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780" activeTab="0"/>
  </bookViews>
  <sheets>
    <sheet name="ICP备案信息" sheetId="1" r:id="rId1"/>
    <sheet name="填表说明、注意事项" sheetId="2" r:id="rId2"/>
    <sheet name="ICP备案信息填报范例" sheetId="3" r:id="rId3"/>
  </sheets>
  <definedNames/>
  <calcPr fullCalcOnLoad="1"/>
</workbook>
</file>

<file path=xl/comments1.xml><?xml version="1.0" encoding="utf-8"?>
<comments xmlns="http://schemas.openxmlformats.org/spreadsheetml/2006/main">
  <authors>
    <author>maxiaoliang</author>
    <author>shdlren</author>
    <author>周丹</author>
  </authors>
  <commentList>
    <comment ref="B2" authorId="0">
      <text>
        <r>
          <rPr>
            <sz val="9"/>
            <rFont val="宋体"/>
            <family val="0"/>
          </rPr>
          <t>填表要求
请在此栏填写主办单位名称
填写ICP备案网站的主办单位全称，只允许填写一个主办单位名称
若网站为组织开办，则应填写组织名称；若为个人开办，则应填写个人姓名
填写内容应尽量为中文、英文、数字、下划线
填写内容最长不能超过128个汉字或256个字符
此栏必须填写</t>
        </r>
      </text>
    </comment>
    <comment ref="B3" authorId="0">
      <text>
        <r>
          <rPr>
            <sz val="9"/>
            <rFont val="宋体"/>
            <family val="0"/>
          </rPr>
          <t xml:space="preserve">填表说明
请在此栏填写主办单位性质ID
填写内容应为填表说明中“主办单位性质代码表”中MC字段所对应的DWFLID字段
此栏必须填写
</t>
        </r>
      </text>
    </comment>
    <comment ref="B4" authorId="0">
      <text>
        <r>
          <rPr>
            <sz val="9"/>
            <rFont val="宋体"/>
            <family val="0"/>
          </rPr>
          <t>填表说明
请在此栏填写主办单位有效证件类型ID
填写内容应为填表说明中“证件类型代码表”中ID字段,内容要与“主办单位性质”对应，例如：主办单位性质为“事业单位”时此栏应填写“组织机构代码证书”、“事业法人证书”之一所对应的ID号
此栏必须填写</t>
        </r>
      </text>
    </comment>
    <comment ref="B5" authorId="0">
      <text>
        <r>
          <rPr>
            <sz val="9"/>
            <rFont val="宋体"/>
            <family val="0"/>
          </rPr>
          <t>填表说明
请在此栏填写备案网站的主办单位有效证件号码
填写内容应与“主办单位有效证件类型”对应，例如：证件类型为身份证时此栏应填写身份证号码
填写内容最长不能超过64个汉字或128个字符
此栏必须填写</t>
        </r>
      </text>
    </comment>
    <comment ref="B6" authorId="0">
      <text>
        <r>
          <rPr>
            <sz val="9"/>
            <rFont val="宋体"/>
            <family val="0"/>
          </rPr>
          <t>填表说明
请在此栏填写该主体的投资者或上级主管单位名称
填写该主体的投资者或上级主管单位全称
若该主办单位有多个投资者或上级主管单位，则以半角分号“;”分隔
填写内容最长不能超过512个汉字或1024个字符
此栏必须填写</t>
        </r>
      </text>
    </comment>
    <comment ref="B10" authorId="0">
      <text>
        <r>
          <rPr>
            <sz val="9"/>
            <rFont val="宋体"/>
            <family val="0"/>
          </rPr>
          <t xml:space="preserve">填表说明
请在此栏填写主办单位通信地址
填写主办单位详细的通信地址
填写内容最长不能超过512个汉字或1024个字符
此栏必须填写
</t>
        </r>
      </text>
    </comment>
    <comment ref="B11" authorId="0">
      <text>
        <r>
          <rPr>
            <sz val="9"/>
            <rFont val="宋体"/>
            <family val="0"/>
          </rPr>
          <t>填表说明
请在此栏填写主办单位证件住所。企业填写注册地址，个人填写身份证上地址
填写内容最长不能超过64个汉字或128个字符
此栏必须填写</t>
        </r>
      </text>
    </comment>
    <comment ref="B12" authorId="0">
      <text>
        <r>
          <rPr>
            <sz val="9"/>
            <rFont val="宋体"/>
            <family val="0"/>
          </rPr>
          <t>填表说明
请在此栏填写主办单位的负责人姓名
填写内容最长不能超过64个汉字或128个字符
此栏必须填写</t>
        </r>
      </text>
    </comment>
    <comment ref="B13" authorId="0">
      <text>
        <r>
          <rPr>
            <sz val="9"/>
            <rFont val="宋体"/>
            <family val="0"/>
          </rPr>
          <t>填表说明
请在此栏填写主办单位的负责人有效证件类型ID
填写内容应为填表说明中“证件类型代码表”中DWFLID=5的ID之一（即身份证、护照、军官证、台胞证所对应的ID）
此栏必须填写</t>
        </r>
      </text>
    </comment>
    <comment ref="B14" authorId="0">
      <text>
        <r>
          <rPr>
            <sz val="9"/>
            <rFont val="宋体"/>
            <family val="0"/>
          </rPr>
          <t>填表说明
请在此栏填写主办单位的负责人有效证件号码
所填写的号码应与“主办单位分管网站的负责人有效证件类型”相对应
填写内容最长不能超过128个字符
此栏必须填写</t>
        </r>
      </text>
    </comment>
    <comment ref="B15" authorId="0">
      <text>
        <r>
          <rPr>
            <sz val="9"/>
            <rFont val="宋体"/>
            <family val="0"/>
          </rPr>
          <t>填表说明
请在此栏填写主办单位的负责人办公电话，即指固定电话
填写内容最长不能超过64字符
标准形式：国家代码-区号-电话号码，如：086-010-82998299，若有分机，则填写标准格式：国家代码-区号-号码-分机，如：086-010-82998299-1234 
办公电话可填写多个，用半角分号分隔
此栏必须填写</t>
        </r>
      </text>
    </comment>
    <comment ref="B16" authorId="0">
      <text>
        <r>
          <rPr>
            <sz val="9"/>
            <rFont val="宋体"/>
            <family val="0"/>
          </rPr>
          <t xml:space="preserve">填表说明
请在此栏填写主办单位的负责人中国移动电话号码
填写内容最长不能超过64字符
若联系人有多个中国移动电话，则以半角分号“;”分隔
此栏与“主办单位分管网站的负责人中国联通手机号码”字段至少填写一项
</t>
        </r>
      </text>
    </comment>
    <comment ref="B17" authorId="0">
      <text>
        <r>
          <rPr>
            <sz val="9.3"/>
            <rFont val="宋体"/>
            <family val="0"/>
          </rPr>
          <t xml:space="preserve">填表说明
请在此栏中填写主办单位的负责人电子邮箱
邮件地址可填写多个，用半角分号分隔
填写内容最长不能超过128个字符
此栏必须填写
</t>
        </r>
      </text>
    </comment>
    <comment ref="B18" authorId="0">
      <text>
        <r>
          <rPr>
            <sz val="9"/>
            <rFont val="宋体"/>
            <family val="0"/>
          </rPr>
          <t xml:space="preserve">填表说明
请在此栏中填写网站名称
填写ICP备案网站全称，若一个主体开办多个网站，则每一行填写一条网站信息，相同主体信息部分可复制
填写内容最长不能超过128个汉字或256个字符
若该网站有多个网站名称，则以半角分号分隔
此栏必须填写
</t>
        </r>
      </text>
    </comment>
    <comment ref="B19" authorId="0">
      <text>
        <r>
          <rPr>
            <sz val="9"/>
            <rFont val="宋体"/>
            <family val="0"/>
          </rPr>
          <t xml:space="preserve">填表说明
请在此栏中填写备案网站首页网址
网站首页址不要加 http://，没有网站首页网址可填写IP地址
多个首页网址用半角分号分隔
填写内容最长不能超过512个字符
此栏必须填写
</t>
        </r>
      </text>
    </comment>
    <comment ref="B20" authorId="0">
      <text>
        <r>
          <rPr>
            <sz val="9"/>
            <rFont val="宋体"/>
            <family val="0"/>
          </rPr>
          <t xml:space="preserve">填表说明
请在此栏填写网站的独立域名
域名不要加 www .，如果该网站没有域名只有 IP ，则填写 IP 地址。域名不需要与IP地址一一对应
多个域名以半角分号分隔
独立域名：是指用户在各顶级域（TLD）注册体系下直接注册的域名。具体说明如下：对部分国家顶级域，以.CN域名为例，即指用户在.CN下直接注册的二级域名，如SINA.CN；或者在《信息产业部关于调整中国互联网络域名体系的公告》（信部电[2006]99号）中规定的CN二级“类别域名”和“行政区域名”下注册的三级域名，如SINA.COM.CN、SINA.NET.CN等；对其他国家顶级域及通用顶级域，以.COM域名为例，是指用户在.COM下直接注册的二级域名，如SOHU.COM，不包括
此栏必须填写
</t>
        </r>
      </text>
    </comment>
    <comment ref="B21" authorId="0">
      <text>
        <r>
          <rPr>
            <sz val="9"/>
            <rFont val="宋体"/>
            <family val="0"/>
          </rPr>
          <t xml:space="preserve">填表说明
请在此栏填写网站涉及需前置审批或专项审批内容ID
填写内容应为填表说明中“前置审批或专项审批内容类型代码表”中ID字段
若网站涉及多个需前置审批或专项审批内容，则以半角分号分隔
若网站不涉及任何需前置审批或专项审批内容，此栏可不填写
</t>
        </r>
      </text>
    </comment>
    <comment ref="B22" authorId="1">
      <text>
        <r>
          <rPr>
            <sz val="9"/>
            <rFont val="宋体"/>
            <family val="0"/>
          </rPr>
          <t>填表说明
请在此栏填写网站服务内容ID
填写内容应为填表说明中“网站服务内容代码表”中ID字段
若网站提供多个服务内容，则以半角分号分隔
若网站不涉及任何服务内容内容，此栏可不填写</t>
        </r>
      </text>
    </comment>
    <comment ref="B25" authorId="0">
      <text>
        <r>
          <rPr>
            <sz val="9"/>
            <rFont val="宋体"/>
            <family val="0"/>
          </rPr>
          <t>填表说明
请在此栏填写该网站的负责人姓名
该网站负责人可以与主办单位分管网站的负责人是同一个人,也可以不是一个人
填写内容最长不能超过64个汉字或128个字符
此栏必须填写</t>
        </r>
      </text>
    </comment>
    <comment ref="B26" authorId="0">
      <text>
        <r>
          <rPr>
            <sz val="9"/>
            <rFont val="宋体"/>
            <family val="0"/>
          </rPr>
          <t>填表说明
请在此栏填写该网站的负责人有效证件类型ID
填写内容应为填表说明中“证件类型代码表”中DWFLID=5的ID之一（即身份证、护照、军官证、台胞证所对应的ID）
此栏必须填写</t>
        </r>
      </text>
    </comment>
    <comment ref="B27" authorId="0">
      <text>
        <r>
          <rPr>
            <sz val="9"/>
            <rFont val="宋体"/>
            <family val="0"/>
          </rPr>
          <t>填表说明
请在此栏填写该网站的负责人有效证件号码
所填写的号码应与“该网站的负责人有效证件类型”相对应
填写内容最长不能超过128个字符
此栏必须填写</t>
        </r>
      </text>
    </comment>
    <comment ref="B28" authorId="0">
      <text>
        <r>
          <rPr>
            <sz val="9"/>
            <rFont val="宋体"/>
            <family val="0"/>
          </rPr>
          <t xml:space="preserve">填表说明
请在此栏填写该网站的负责人办公电话，即指固定电话
填写内容最长不能超过64字符
标准形式：国家代码-区号-电话号码，如：086-010-82998299，若有分机，则填写标准格式：国家代码-区号-号码-分机，如：086-010-82998299-1234 
办公电话可填写多个，用半角分号分隔
此栏必须填写
</t>
        </r>
      </text>
    </comment>
    <comment ref="B29" authorId="0">
      <text>
        <r>
          <rPr>
            <sz val="9"/>
            <rFont val="宋体"/>
            <family val="0"/>
          </rPr>
          <t xml:space="preserve">填表说明
请在此栏填写该网站的负责人中国移动电话号码
填写内容最长不能超过64字符
若联系人有多个中国移动电话，则以半角分号“;”分隔
此栏与该网站的负责人中国联通手机号码”字段至少填写一项
</t>
        </r>
      </text>
    </comment>
    <comment ref="B30" authorId="0">
      <text>
        <r>
          <rPr>
            <sz val="9"/>
            <rFont val="宋体"/>
            <family val="0"/>
          </rPr>
          <t xml:space="preserve">填表说明
请在此栏中填写主办单位分管的网站负责人电子邮箱
邮件地址可填写多个，用半角分号分隔
填写内容最长不能超过128个字符
此栏必须填写
</t>
        </r>
      </text>
    </comment>
    <comment ref="B31" authorId="0">
      <text>
        <r>
          <rPr>
            <sz val="9"/>
            <rFont val="宋体"/>
            <family val="0"/>
          </rPr>
          <t xml:space="preserve">填表说明
请在此栏填写该网站的IP地址段
标准格式为：起始IP地址-终止IP地址。若为单独IP地址，即起始IP地址与终止IP地址为同一IP地址,则只填写起始IP地址。不允许填写动态IP地址
若该网站拥有多个IP地址段，则以半角分号分隔，IP地址段不需要与域名一一对应
此栏必须填写
</t>
        </r>
      </text>
    </comment>
    <comment ref="B32" authorId="0">
      <text>
        <r>
          <rPr>
            <sz val="9"/>
            <rFont val="宋体"/>
            <family val="0"/>
          </rPr>
          <t xml:space="preserve">填表说明
请在此栏填写该网站接入方式ID
填写内容应为填表说明中“网站接入方式代码表”中ID字段
若该网站拥有多种接入方式，则以半角分号“;”分隔
此栏必须填写
</t>
        </r>
      </text>
    </comment>
    <comment ref="B33" authorId="0">
      <text>
        <r>
          <rPr>
            <sz val="9"/>
            <rFont val="宋体"/>
            <family val="0"/>
          </rPr>
          <t xml:space="preserve">填表说明
请在此栏填写该网站服务器放置地点ID
填写内容应为填表说明中“服务器放置地点代码表”中ID字段
若该网站服务器放置地点为多处，则以分号“;”分隔
此栏必须填写
</t>
        </r>
      </text>
    </comment>
    <comment ref="C3" authorId="2">
      <text>
        <r>
          <rPr>
            <sz val="9"/>
            <rFont val="宋体"/>
            <family val="0"/>
          </rPr>
          <t>主办单位性质对应ID:
1—军队
2—政府机关
3—事业单位
4—企业
5—个人
6—社会团体</t>
        </r>
      </text>
    </comment>
    <comment ref="C4" authorId="2">
      <text>
        <r>
          <rPr>
            <sz val="9"/>
            <rFont val="宋体"/>
            <family val="0"/>
          </rPr>
          <t>主办单位证件类型对应ID:
1—工商营业执照号码
2—身份证
3—组织机构代码证书
4—事业法人证书
5—军队代号
6—社团法人证书
7—护照
8—军官证
9—组织机构代码证书
10—组织机构代码证书
11—台胞证</t>
        </r>
      </text>
    </comment>
    <comment ref="C13" authorId="2">
      <text>
        <r>
          <rPr>
            <sz val="9"/>
            <rFont val="宋体"/>
            <family val="0"/>
          </rPr>
          <t>对应ID:
2—身份证
7—护照
8—军官证
11—台胞证</t>
        </r>
      </text>
    </comment>
    <comment ref="C21" authorId="2">
      <text>
        <r>
          <rPr>
            <sz val="9"/>
            <rFont val="宋体"/>
            <family val="0"/>
          </rPr>
          <t>对应ID:
1—新闻
2—出版
3—教育
4—医疗保健
5—药品和医疗器械
6—电子公告服务
9—文化
10—广播电影电视节目</t>
        </r>
      </text>
    </comment>
    <comment ref="C22" authorId="2">
      <text>
        <r>
          <rPr>
            <sz val="9"/>
            <rFont val="宋体"/>
            <family val="0"/>
          </rPr>
          <t xml:space="preserve">对应ID:
1即时通信   
2搜索引擎   
3综合门户   
4网上邮局   
5网络新闻   
6博客/个人空间   
7网络广告/信息   
8单位门户网站   
9网络购物   
10网上支付   
11网上银行   
12网上炒股/股票基金   
13网络游戏   
14网络音乐   
15网络影视   
16网络软件/下载   
17网络图片   
18网上交友/婚介   
19网上求职   
20网络教育   
21网上房产   
22WAP   
23网站建设   
24其他   </t>
        </r>
      </text>
    </comment>
    <comment ref="C26" authorId="2">
      <text>
        <r>
          <rPr>
            <sz val="9"/>
            <rFont val="宋体"/>
            <family val="0"/>
          </rPr>
          <t>对应ID:
2—身份证
7—护照
8—军官证
11—台胞证</t>
        </r>
      </text>
    </comment>
    <comment ref="C32" authorId="2">
      <text>
        <r>
          <rPr>
            <sz val="9"/>
            <rFont val="宋体"/>
            <family val="0"/>
          </rPr>
          <t>对应ID:
1—专线
2—主机托管
3—虚拟主机
4—其它方式</t>
        </r>
      </text>
    </comment>
    <comment ref="C33" authorId="2">
      <text>
        <r>
          <rPr>
            <sz val="9"/>
            <rFont val="宋体"/>
            <family val="0"/>
          </rPr>
          <t>对应ID:
1—安徽  2—北京
3—重庆  4—福建
5—广东  6—甘肃
7—广西  8—贵州
9—河南  10—湖北
11—河北  12—海南
14—黑龙江15—湖南
16—吉林  17—江苏
18—江西  19—辽宁
21—内蒙古22—宁夏
23—青海  24—四川
25—山东  26—上海
27—陕西  28—山西
29—天津  31—新疆
32—西藏  33—云南
34—浙江</t>
        </r>
      </text>
    </comment>
  </commentList>
</comments>
</file>

<file path=xl/comments3.xml><?xml version="1.0" encoding="utf-8"?>
<comments xmlns="http://schemas.openxmlformats.org/spreadsheetml/2006/main">
  <authors>
    <author>maxiaoliang</author>
    <author>shdlren</author>
  </authors>
  <commentList>
    <comment ref="A2" authorId="0">
      <text>
        <r>
          <rPr>
            <sz val="9"/>
            <rFont val="宋体"/>
            <family val="0"/>
          </rPr>
          <t>填表要求
请在此栏填写主办单位名称
填写ICP备案网站的主办单位全称，只允许填写一个主办单位名称
若网站为组织开办，则应填写组织名称；若为个人开办，则应填写个人姓名
填写内容应尽量为中文、英文、数字、下划线
填写内容最长不能超过128个汉字或256个字符
此栏必须填写</t>
        </r>
      </text>
    </comment>
    <comment ref="B2" authorId="0">
      <text>
        <r>
          <rPr>
            <sz val="9"/>
            <rFont val="宋体"/>
            <family val="0"/>
          </rPr>
          <t xml:space="preserve">填表说明
请在此栏填写主办单位性质ID
填写内容应为填表说明中“主办单位性质代码表”中MC字段所对应的DWFLID字段
此栏必须填写
</t>
        </r>
      </text>
    </comment>
    <comment ref="C2" authorId="0">
      <text>
        <r>
          <rPr>
            <sz val="9"/>
            <rFont val="宋体"/>
            <family val="0"/>
          </rPr>
          <t>填表说明
请在此栏填写主办单位有效证件类型ID
填写内容应为填表说明中“证件类型代码表”中ID字段,内容要与“主办单位性质”对应，例如：主办单位性质为“事业单位”时此栏应填写“组织机构代码证书”、“事业法人证书”之一所对应的ID号
此栏必须填写</t>
        </r>
      </text>
    </comment>
    <comment ref="D2" authorId="0">
      <text>
        <r>
          <rPr>
            <sz val="9"/>
            <rFont val="宋体"/>
            <family val="0"/>
          </rPr>
          <t>填表说明
请在此栏填写备案网站的主办单位有效证件号码
填写内容应与“主办单位有效证件类型”对应，例如：证件类型为身份证时此栏应填写身份证号码
填写内容最长不能超过64个汉字或128个字符
此栏必须填写</t>
        </r>
      </text>
    </comment>
    <comment ref="E2" authorId="0">
      <text>
        <r>
          <rPr>
            <sz val="9"/>
            <rFont val="宋体"/>
            <family val="0"/>
          </rPr>
          <t>填表说明
请在此栏填写该主体的投资者或上级主管单位名称
填写该主体的投资者或上级主管单位全称
若该主办单位有多个投资者或上级主管单位，则以半角分号“;”分隔
填写内容最长不能超过512个汉字或1024个字符
此栏必须填写</t>
        </r>
      </text>
    </comment>
    <comment ref="F2" authorId="0">
      <text>
        <r>
          <rPr>
            <sz val="9"/>
            <rFont val="宋体"/>
            <family val="0"/>
          </rPr>
          <t xml:space="preserve">填表说明
请在此栏填写主办单位所在省ID
填写内容是除香港、澳门、台湾外的中国31个省/自治区/直辖市ID号
您也可以在信息产业部ICP/IP地址/域名信息备案管理系统中选择代码表查询—省、市、县代码查询功能，输入条件查询相应的主办单位所在省/自治区/直辖市ID，将查询出的编号填写到此栏中。
此栏必须填写
</t>
        </r>
      </text>
    </comment>
    <comment ref="G2" authorId="0">
      <text>
        <r>
          <rPr>
            <sz val="9"/>
            <rFont val="宋体"/>
            <family val="0"/>
          </rPr>
          <t>填表说明
请在此栏填写主办单位所在市ID
填写内容为主办单位所在省所对应的地级市，不允许填写县级市。若主办单位所在省为直辖市，要填写“市辖区”或“县”
您也可以在信息产业部ICP/IP地址/域名信息备案管理系统中选择代码表查询—省、市、县代码查询功能，输入条件查询相应的主办单位所在市ID，将查询出的编号填写到此栏中。
此栏必须填写</t>
        </r>
      </text>
    </comment>
    <comment ref="H2" authorId="0">
      <text>
        <r>
          <rPr>
            <sz val="9"/>
            <rFont val="宋体"/>
            <family val="0"/>
          </rPr>
          <t xml:space="preserve">填表说明
请在此栏填写主办单位主体所在县ID
填写内容为主办单位所在市所对应的区、县或县级市。若主办单位所在省为直辖市，要填写该直辖市所对应的区或县，例如朝阳区、延庆县。
您也可以在信息产业部ICP/IP地址/域名信息备案管理系统中选择代码表查询—省、市、县代码查询功能，输入条件查询相应的主办单位所在县ID，将查询出的编号填写到此栏中。
此栏可以不填
</t>
        </r>
      </text>
    </comment>
    <comment ref="I2" authorId="0">
      <text>
        <r>
          <rPr>
            <sz val="9"/>
            <rFont val="宋体"/>
            <family val="0"/>
          </rPr>
          <t xml:space="preserve">填表说明
请在此栏填写主办单位通信地址
填写主办单位详细的通信地址
填写内容最长不能超过512个汉字或1024个字符
此栏必须填写
</t>
        </r>
      </text>
    </comment>
    <comment ref="J2" authorId="0">
      <text>
        <r>
          <rPr>
            <sz val="9"/>
            <rFont val="宋体"/>
            <family val="0"/>
          </rPr>
          <t>填表说明
请在此栏填写主办单位分管网站的负责人姓名
填写内容最长不能超过64个汉字或128个字符
此栏必须填写</t>
        </r>
      </text>
    </comment>
    <comment ref="K2" authorId="0">
      <text>
        <r>
          <rPr>
            <sz val="9"/>
            <rFont val="宋体"/>
            <family val="0"/>
          </rPr>
          <t>填表说明
请在此栏填写主办单位分管网站的负责人有效证件类型ID
填写内容应为填表说明中“证件类型代码表”中DWFLID=5的ID之一（即身份证、护照、军官证、台胞证所对应的ID）
此栏必须填写</t>
        </r>
      </text>
    </comment>
    <comment ref="L2" authorId="0">
      <text>
        <r>
          <rPr>
            <sz val="9"/>
            <rFont val="宋体"/>
            <family val="0"/>
          </rPr>
          <t>填表说明
请在此栏填写主办单位分管网站的负责人有效证件号码
所填写的号码应与“主办单位分管网站的负责人有效证件类型”相对应
填写内容最长不能超过128个字符
此栏必须填写</t>
        </r>
      </text>
    </comment>
    <comment ref="M2" authorId="0">
      <text>
        <r>
          <rPr>
            <sz val="9"/>
            <rFont val="宋体"/>
            <family val="0"/>
          </rPr>
          <t>填表说明
请在此栏填写主办单位分管网站的负责人办公电话，即指固定电话
填写内容最长不能超过64字符
标准形式：国家代码-区号-电话号码，如：086-010-82998299，若有分机，则填写标准格式：国家代码-区号-号码-分机，如：086-010-82998299-1234 
办公电话可填写多个，用半角分号分隔
此栏必须填写</t>
        </r>
      </text>
    </comment>
    <comment ref="N2" authorId="0">
      <text>
        <r>
          <rPr>
            <sz val="9"/>
            <rFont val="宋体"/>
            <family val="0"/>
          </rPr>
          <t xml:space="preserve">填表说明
请在此栏填写主办单位分管网站的负责人中国移动电话号码
填写内容最长不能超过64字符
若联系人有多个中国移动电话，则以半角分号“;”分隔
此栏与“主办单位分管网站的负责人中国联通手机号码”字段至少填写一项
</t>
        </r>
      </text>
    </comment>
    <comment ref="O2" authorId="0">
      <text>
        <r>
          <rPr>
            <sz val="9"/>
            <rFont val="宋体"/>
            <family val="0"/>
          </rPr>
          <t xml:space="preserve">填表说明
请在此栏填写主办单位分管网站的负责人中国联通电话号码
填写内容最长不能超过64字符
若联系人有多个中国联通电话，则以半角分号“;”分隔
此栏与“主办单位分管网站的负责人中国移动手机号码”字段至少填写一项
</t>
        </r>
      </text>
    </comment>
    <comment ref="P2" authorId="0">
      <text>
        <r>
          <rPr>
            <sz val="9"/>
            <rFont val="宋体"/>
            <family val="0"/>
          </rPr>
          <t xml:space="preserve">填表说明
请在此栏填写主办单位分管网站的负责人小灵通电话号码
填写内容最长不能超过64字符
标准形式：国家代码-区号-电话号码，如086-010-82998299
若联系人有多个小灵通电话，则以半角分号“;”分隔
此栏可以不填
</t>
        </r>
      </text>
    </comment>
    <comment ref="Q2" authorId="0">
      <text>
        <r>
          <rPr>
            <sz val="9"/>
            <rFont val="宋体"/>
            <family val="0"/>
          </rPr>
          <t xml:space="preserve">填表说明
请在此栏中填写主办单位分管的网站负责人电子邮箱
邮件地址可填写多个，用半角分号分隔
填写内容最长不能超过128个字符
此栏必须填写
</t>
        </r>
      </text>
    </comment>
    <comment ref="R2" authorId="0">
      <text>
        <r>
          <rPr>
            <sz val="9"/>
            <rFont val="宋体"/>
            <family val="0"/>
          </rPr>
          <t xml:space="preserve">填表说明
请在此栏中填写网站名称
填写ICP备案网站全称，若一个主体开办多个网站，则每一行填写一条网站信息，相同主体信息部分可复制
填写内容最长不能超过128个汉字或256个字符
若该网站有多个网站名称，则以半角分号分隔
此栏必须填写
</t>
        </r>
      </text>
    </comment>
    <comment ref="S2" authorId="0">
      <text>
        <r>
          <rPr>
            <sz val="9"/>
            <rFont val="宋体"/>
            <family val="0"/>
          </rPr>
          <t xml:space="preserve">填表说明
请在此栏中填写备案网站首页网址
网站首页址不要加 http://，没有网站首页网址可填写IP地址
多个首页网址用半角分号分隔
填写内容最长不能超过512个字符
此栏必须填写
</t>
        </r>
      </text>
    </comment>
    <comment ref="T2" authorId="0">
      <text>
        <r>
          <rPr>
            <sz val="9"/>
            <rFont val="宋体"/>
            <family val="0"/>
          </rPr>
          <t xml:space="preserve">填表说明
请在此栏填写网站的独立域名
域名不要加 www .，如果该网站没有域名只有 IP ，则填写 IP 地址。域名不需要与IP地址一一对应
多个域名以半角分号分隔
独立域名：是指用户在各顶级域（TLD）注册体系下直接注册的域名。具体说明如下：对部分国家顶级域，以.CN域名为例，即指用户在.CN下直接注册的二级域名，如SINA.CN；或者在《信息产业部关于调整中国互联网络域名体系的公告》（信部电[2006]99号）中规定的CN二级“类别域名”和“行政区域名”下注册的三级域名，如SINA.COM.CN、SINA.NET.CN等；对其他国家顶级域及通用顶级域，以.COM域名为例，是指用户在.COM下直接注册的二级域名，如SOHU.COM，不包括
此栏必须填写
</t>
        </r>
      </text>
    </comment>
    <comment ref="U2" authorId="0">
      <text>
        <r>
          <rPr>
            <sz val="9"/>
            <rFont val="宋体"/>
            <family val="0"/>
          </rPr>
          <t xml:space="preserve">填表说明
请在此栏填写网站涉及需前置审批或专项审批内容ID
填写内容应为填表说明中“前置审批或专项审批内容类型代码表”中ID字段
若网站涉及多个需前置审批或专项审批内容，则以半角分号分隔
若网站不涉及任何需前置审批或专项审批内容，此栏可不填写
</t>
        </r>
      </text>
    </comment>
    <comment ref="V2" authorId="1">
      <text>
        <r>
          <rPr>
            <sz val="9"/>
            <rFont val="宋体"/>
            <family val="0"/>
          </rPr>
          <t>填表说明
请在此栏填写网站服务内容ID
填写内容应为填表说明中“网站服务内容代码表”中ID字段
若网站提供多个服务内容，则以半角分号分隔
若网站不涉及任何服务内容内容，此栏可不填写</t>
        </r>
      </text>
    </comment>
    <comment ref="W2" authorId="0">
      <text>
        <r>
          <rPr>
            <sz val="9"/>
            <rFont val="宋体"/>
            <family val="0"/>
          </rPr>
          <t>填表说明
请在此栏填写该网站的负责人姓名
该网站负责人可以与主办单位分管网站的负责人是同一个人,也可以不是一个人
填写内容最长不能超过64个汉字或128个字符
此栏必须填写</t>
        </r>
      </text>
    </comment>
    <comment ref="X2" authorId="0">
      <text>
        <r>
          <rPr>
            <sz val="9"/>
            <rFont val="宋体"/>
            <family val="0"/>
          </rPr>
          <t>填表说明
请在此栏填写该网站的负责人有效证件类型ID
填写内容应为填表说明中“证件类型代码表”中DWFLID=5的ID之一（即身份证、护照、军官证、台胞证所对应的ID）
此栏必须填写</t>
        </r>
      </text>
    </comment>
    <comment ref="Y2" authorId="0">
      <text>
        <r>
          <rPr>
            <sz val="9"/>
            <rFont val="宋体"/>
            <family val="0"/>
          </rPr>
          <t>填表说明
请在此栏填写该网站的负责人有效证件号码
所填写的号码应与“该网站的负责人有效证件类型”相对应
填写内容最长不能超过128个字符
此栏必须填写</t>
        </r>
      </text>
    </comment>
    <comment ref="Z2" authorId="0">
      <text>
        <r>
          <rPr>
            <sz val="9"/>
            <rFont val="宋体"/>
            <family val="0"/>
          </rPr>
          <t xml:space="preserve">填表说明
请在此栏填写该网站的负责人办公电话，即指固定电话
填写内容最长不能超过64字符
标准形式：国家代码-区号-电话号码，如：086-010-82998299，若有分机，则填写标准格式：国家代码-区号-号码-分机，如：086-010-82998299-1234 
办公电话可填写多个，用半角分号分隔
此栏必须填写
</t>
        </r>
      </text>
    </comment>
    <comment ref="AA2" authorId="0">
      <text>
        <r>
          <rPr>
            <sz val="9"/>
            <rFont val="宋体"/>
            <family val="0"/>
          </rPr>
          <t xml:space="preserve">填表说明
请在此栏填写该网站的负责人中国移动电话号码
填写内容最长不能超过64字符
若联系人有多个中国移动电话，则以半角分号“;”分隔
此栏与该网站的负责人中国联通手机号码”字段至少填写一项
</t>
        </r>
      </text>
    </comment>
    <comment ref="AB2" authorId="0">
      <text>
        <r>
          <rPr>
            <sz val="9"/>
            <rFont val="宋体"/>
            <family val="0"/>
          </rPr>
          <t xml:space="preserve">填表说明
请在此栏填写该网站的负责人中国联通电话号码
填写内容最长不能超过64字符
若联系人有多个中国联通电话，则以半角分号“;”分隔
此栏与“该网站的负责人中国移动手机号码”字段至少填写一项
</t>
        </r>
      </text>
    </comment>
    <comment ref="AC2" authorId="0">
      <text>
        <r>
          <rPr>
            <sz val="9"/>
            <rFont val="宋体"/>
            <family val="0"/>
          </rPr>
          <t xml:space="preserve">填表说明
请在此栏填写该网站的负责人小灵通电话号码
填写内容最长不能超过64字符
标准形式：国家代码-区号-电话号码，如086-010-82998299
若联系人有多个小灵通电话，则以半角分号“;”分隔
此栏可以不填
</t>
        </r>
      </text>
    </comment>
    <comment ref="AD2" authorId="0">
      <text>
        <r>
          <rPr>
            <sz val="9"/>
            <rFont val="宋体"/>
            <family val="0"/>
          </rPr>
          <t xml:space="preserve">填表说明
请在此栏中填写主办单位分管的网站负责人电子邮箱
邮件地址可填写多个，用半角分号分隔
填写内容最长不能超过128个字符
此栏必须填写
</t>
        </r>
      </text>
    </comment>
    <comment ref="AE2" authorId="0">
      <text>
        <r>
          <rPr>
            <sz val="9"/>
            <rFont val="宋体"/>
            <family val="0"/>
          </rPr>
          <t xml:space="preserve">填表说明
请在此栏填写该网站的IP地址段
标准格式为：起始IP地址-终止IP地址。若为单独IP地址，即起始IP地址与终止IP地址为同一IP地址,则只填写起始IP地址。不允许填写动态IP地址
若该网站拥有多个IP地址段，则以半角分号分隔，IP地址段不需要与域名一一对应
此栏必须填写
</t>
        </r>
      </text>
    </comment>
    <comment ref="AF2" authorId="0">
      <text>
        <r>
          <rPr>
            <sz val="9"/>
            <rFont val="宋体"/>
            <family val="0"/>
          </rPr>
          <t xml:space="preserve">填表说明
请在此栏填写该网站接入方式ID
填写内容应为填表说明中“网站接入方式代码表”中ID字段
若该网站拥有多种接入方式，则以半角分号“;”分隔
此栏必须填写
</t>
        </r>
      </text>
    </comment>
    <comment ref="AG2" authorId="0">
      <text>
        <r>
          <rPr>
            <sz val="9"/>
            <rFont val="宋体"/>
            <family val="0"/>
          </rPr>
          <t xml:space="preserve">填表说明
请在此栏填写该网站服务器放置地点ID
填写内容应为填表说明中“服务器放置地点代码表”中ID字段
若该网站服务器放置地点为多处，则以分号“;”分隔
此栏必须填写
</t>
        </r>
      </text>
    </comment>
  </commentList>
</comments>
</file>

<file path=xl/sharedStrings.xml><?xml version="1.0" encoding="utf-8"?>
<sst xmlns="http://schemas.openxmlformats.org/spreadsheetml/2006/main" count="421" uniqueCount="259">
  <si>
    <t>ICP备案信息表</t>
  </si>
  <si>
    <t>主体信息</t>
  </si>
  <si>
    <t>主办单位名称</t>
  </si>
  <si>
    <t xml:space="preserve">必填 </t>
  </si>
  <si>
    <t>主办单位性质ID</t>
  </si>
  <si>
    <t>主办单位有效证件类型ID</t>
  </si>
  <si>
    <t>主办单位有效证件号码</t>
  </si>
  <si>
    <t>投资者或上级主管单位名称</t>
  </si>
  <si>
    <t>主办单位所在省/自治区/直辖市</t>
  </si>
  <si>
    <t>主办单位所在市</t>
  </si>
  <si>
    <t>主办单位所在县</t>
  </si>
  <si>
    <t>主办单位通信地址</t>
  </si>
  <si>
    <t>证件住所</t>
  </si>
  <si>
    <t>主办单位负责人姓名</t>
  </si>
  <si>
    <t>主办单位负责人有效证件类型ID</t>
  </si>
  <si>
    <t>主办单位负责人有效证件号码</t>
  </si>
  <si>
    <t>主办单位负责人办公电话</t>
  </si>
  <si>
    <t>主办单位负责人手机号码</t>
  </si>
  <si>
    <t>主办单位负责人电子邮箱</t>
  </si>
  <si>
    <t>网站信息</t>
  </si>
  <si>
    <t>网站名称</t>
  </si>
  <si>
    <t>网站首页网址</t>
  </si>
  <si>
    <t>网站域名</t>
  </si>
  <si>
    <t>网站涉及需前置审批或专项审批的内容ID</t>
  </si>
  <si>
    <t>选填，没有写填写无</t>
  </si>
  <si>
    <t>网站服务内容ID</t>
  </si>
  <si>
    <t>必填</t>
  </si>
  <si>
    <t>ICP证/ICP备案号</t>
  </si>
  <si>
    <t>有过备案号，新增网站必填（从未备案过，无备案号的，可不填）</t>
  </si>
  <si>
    <t>备案密码</t>
  </si>
  <si>
    <t>网站的负责人姓名</t>
  </si>
  <si>
    <t>网站的负责人有效证件类型ID</t>
  </si>
  <si>
    <t>网站的负责人有效证件号码</t>
  </si>
  <si>
    <t>网站的负责人办公电话</t>
  </si>
  <si>
    <t>网站的负责人手机号码</t>
  </si>
  <si>
    <t>网站的负责人电子邮箱</t>
  </si>
  <si>
    <t>网站接入信息</t>
  </si>
  <si>
    <r>
      <t>该网站的</t>
    </r>
    <r>
      <rPr>
        <b/>
        <sz val="11"/>
        <rFont val="宋体"/>
        <family val="0"/>
      </rPr>
      <t>IP</t>
    </r>
    <r>
      <rPr>
        <b/>
        <sz val="11"/>
        <rFont val="宋体"/>
        <family val="0"/>
      </rPr>
      <t>地址段</t>
    </r>
  </si>
  <si>
    <t>该网站接入方式ID</t>
  </si>
  <si>
    <t>该网站服务器放置地点ID</t>
  </si>
  <si>
    <t>网站安全员信息</t>
  </si>
  <si>
    <t>安全员姓名</t>
  </si>
  <si>
    <t>选填（有就填，没有就可不填）</t>
  </si>
  <si>
    <t>安全员身份证号码</t>
  </si>
  <si>
    <t>座机</t>
  </si>
  <si>
    <t>手机</t>
  </si>
  <si>
    <t>E-mail</t>
  </si>
  <si>
    <t>安全员培训证号</t>
  </si>
  <si>
    <t>公安机关备案号</t>
  </si>
  <si>
    <t>填　表　说　明</t>
  </si>
  <si>
    <t>一、总说明</t>
  </si>
  <si>
    <r>
      <t>本表是接入服务提供者代为备案信息表，请规范填写。
请将信息填写在</t>
    </r>
    <r>
      <rPr>
        <b/>
        <sz val="12"/>
        <color indexed="10"/>
        <rFont val="Times New Roman"/>
        <family val="1"/>
      </rPr>
      <t>"ICP</t>
    </r>
    <r>
      <rPr>
        <b/>
        <sz val="12"/>
        <color indexed="10"/>
        <rFont val="宋体"/>
        <family val="0"/>
      </rPr>
      <t>备案信息</t>
    </r>
    <r>
      <rPr>
        <b/>
        <sz val="12"/>
        <color indexed="10"/>
        <rFont val="Times New Roman"/>
        <family val="1"/>
      </rPr>
      <t>"</t>
    </r>
    <r>
      <rPr>
        <b/>
        <sz val="12"/>
        <color indexed="10"/>
        <rFont val="宋体"/>
        <family val="0"/>
      </rPr>
      <t>工作表中，不要更改这个名称。填写从第</t>
    </r>
    <r>
      <rPr>
        <b/>
        <sz val="12"/>
        <color indexed="10"/>
        <rFont val="Times New Roman"/>
        <family val="1"/>
      </rPr>
      <t>3</t>
    </r>
    <r>
      <rPr>
        <b/>
        <sz val="12"/>
        <color indexed="10"/>
        <rFont val="宋体"/>
        <family val="0"/>
      </rPr>
      <t>行开始</t>
    </r>
    <r>
      <rPr>
        <sz val="12"/>
        <color indexed="10"/>
        <rFont val="宋体"/>
        <family val="0"/>
      </rPr>
      <t xml:space="preserve">
</t>
    </r>
  </si>
  <si>
    <t>1.填写数据时涉及的代码表一律以下面所提供的代码表为准。</t>
  </si>
  <si>
    <t>2.填写数据时所有要求可填多个并以半角分号分隔的字段一律去掉首尾分号，填写标准形式如：1;2;3，可填写多个的字段包括“投资者或上级主管单位名称”、“主办单位分管网站的负责人办公电话”、“主办单位分管网站的负责人中国移动手机号码”、“主办单位分管网站的负责人中国联通手机号码”、“主办单位分管网站的负责人小灵通号码”、“主办单位分管网站的负责人电子邮箱”、“网站名称”、“网站首页网址”、“网站域名”、“网站涉及需前置审批或专项审批的内容”、“网站服务内容”、“该网站的负责人办公电话”、“该网站的负责人中国移动手机号码”、“该网站的负责人中国联通手机号码”、“该网站的负责人小灵通号码”、“该网站的负责人电子邮箱”、“网站接入方式”、“服务器放置地点”、“IP地址段”</t>
  </si>
  <si>
    <t>3.所有填写的非中文字符，包括数字、英文、各种标点(包括分号、圆点、横线、下划线等)均为英文输入法状态下输入的半角字符,如分号“;”、圆点“.”、横线"-"、下划线“_”等。</t>
  </si>
  <si>
    <t>4、若一个主体开办多个网站，则每一行填写一条网站信息，相同主体信息部分可复制。</t>
  </si>
  <si>
    <t>二、各列的填写说明</t>
  </si>
  <si>
    <t>列项目</t>
  </si>
  <si>
    <t>填写要求</t>
  </si>
  <si>
    <t>是否必填</t>
  </si>
  <si>
    <t>备注</t>
  </si>
  <si>
    <t>填写内容最长不能超过128个汉字或256个字符</t>
  </si>
  <si>
    <t>是</t>
  </si>
  <si>
    <t>填写ICP备案网站的主办单位全称。若网站为组织开办，则应填写组织名称；若为个人开办，则应填写个人姓名。此栏中填写内容应尽量为中文、英文、数字、下划线</t>
  </si>
  <si>
    <t>填写内容最长不能超过512个汉字或1024个字符，若该主办单位有多个投资者或上级单位，则用半角分号“;”分隔</t>
  </si>
  <si>
    <t>填写该主办单位的投资者或上级单位全称</t>
  </si>
  <si>
    <t>填写内容参照填表说明中“证件类型代码表”中ID字段,内容要与“主办单位性质”对应，例如：主办单位性质为“事业单位”时此栏应填写“组织机构代码证书”、“事业法人证书”之一所对应的ID号</t>
  </si>
  <si>
    <t>填写内容最长不能超过64个汉字或128个字符</t>
  </si>
  <si>
    <t>所填写的号码应与“主办单位有效证件类型”对应</t>
  </si>
  <si>
    <t>填写内容参照填表说明中“主办单位性质代码表”中MC字段所对应的DWFLID字段</t>
  </si>
  <si>
    <t>主办单位所在省ID</t>
  </si>
  <si>
    <t>填写内容参照信息产业部ICP/IP地址/域名信息备案管理系统中省、市、县代码表中的主办单位所在省/自治区/直辖市ID</t>
  </si>
  <si>
    <t>主办单位所在市ID</t>
  </si>
  <si>
    <t>填写内容参照信息产业部ICP/IP地址/域名信息备案管理系统中省、市、县代码表中的主办单位所在市ID</t>
  </si>
  <si>
    <t>所在市ID应属于其所在省ID</t>
  </si>
  <si>
    <t>主办单位所在县ID</t>
  </si>
  <si>
    <t>填写内容参照信息产业部ICP/IP地址/域名信息备案管理系统中省、市、县代码表中的主办单位所在县ID</t>
  </si>
  <si>
    <t>否</t>
  </si>
  <si>
    <t>所在县ID应属于其所在市ID</t>
  </si>
  <si>
    <t>填写内容最长不能超过512个汉字或1024个字符</t>
  </si>
  <si>
    <t>填写主办单位详细的通信地址</t>
  </si>
  <si>
    <t>主办单位分管网站的负责人姓名</t>
  </si>
  <si>
    <t>主办单位分管网站的负责人有效证件类型ID</t>
  </si>
  <si>
    <t>填写内容参照填表说明中“证件类型代码表”中DWFLID=5的ID之一（即身份证、护照、军官证、台胞证所对应的ID）</t>
  </si>
  <si>
    <t>主办单位分管网站的负责人有效证件号码</t>
  </si>
  <si>
    <r>
      <t>填写内容最长不能超过</t>
    </r>
    <r>
      <rPr>
        <sz val="9"/>
        <rFont val="Times New Roman"/>
        <family val="1"/>
      </rPr>
      <t>128</t>
    </r>
    <r>
      <rPr>
        <sz val="9"/>
        <rFont val="宋体"/>
        <family val="0"/>
      </rPr>
      <t>个字符</t>
    </r>
  </si>
  <si>
    <t>所填写的号码应与“主办单位分管网站的负责人有效证件类型”相对应</t>
  </si>
  <si>
    <t>主办单位分管网站的负责人办公电话</t>
  </si>
  <si>
    <t>填写内容最长不能超过64字符，办公电话可填写多个，用半角分号分隔</t>
  </si>
  <si>
    <t xml:space="preserve">办公电话指固定电话，填写标准形式：国家代码-区号-电话号码，如：086-010-82998299，若有分机，则填写标准格式：国家代码-区号-号码-分机，如：086-010-82998299-1234 </t>
  </si>
  <si>
    <t>主办单位分管网站的负责人中国移动手机号码</t>
  </si>
  <si>
    <t>填写内容最长不能超过64字符，若联系人有多个中国移动电话，则以半角分号“;”分隔</t>
  </si>
  <si>
    <t>此项与“主办单位分管网站的负责人中国联通手机号码”字段至少填写一项</t>
  </si>
  <si>
    <t>主办单位分管网站的负责人中国联通手机号码</t>
  </si>
  <si>
    <t>填写内容最长不能超过64字符，若联系人有多个中国联通电话，则以半角分号“;”分隔</t>
  </si>
  <si>
    <t>此项与“主办单位分管网站的负责人中国移动手机号码”字段至少填写一项</t>
  </si>
  <si>
    <t>主办单位分管网站的负责人小灵通号码</t>
  </si>
  <si>
    <t>小灵通填写标准形式：国家代码-区号-电话号码，如：086-010-82998299</t>
  </si>
  <si>
    <t>主办单位分管网站的负责人电子邮箱</t>
  </si>
  <si>
    <t>填写内容最长不能超过128个字符，邮件地址可填写多个，用半角分号分隔</t>
  </si>
  <si>
    <t>填写内容最长不能超过128个汉字或256个字符，若该网站有多个网站名称，则以半角分号分隔</t>
  </si>
  <si>
    <t>填写ICP备案网站全称，若一个主体开办多个网站，则每一行填写一条网站信息，相同主体信息部分可复制</t>
  </si>
  <si>
    <r>
      <t>填写内容最长不能超过</t>
    </r>
    <r>
      <rPr>
        <sz val="9"/>
        <rFont val="Times New Roman"/>
        <family val="1"/>
      </rPr>
      <t>512</t>
    </r>
    <r>
      <rPr>
        <sz val="9"/>
        <rFont val="宋体"/>
        <family val="0"/>
      </rPr>
      <t>个字符，多个首页网址用半角分号分隔</t>
    </r>
  </si>
  <si>
    <r>
      <t>网站首页址不要加</t>
    </r>
    <r>
      <rPr>
        <sz val="9"/>
        <rFont val="Times New Roman"/>
        <family val="1"/>
      </rPr>
      <t xml:space="preserve"> http://</t>
    </r>
    <r>
      <rPr>
        <sz val="9"/>
        <rFont val="宋体"/>
        <family val="0"/>
      </rPr>
      <t>，没有网站首页网址可填写</t>
    </r>
    <r>
      <rPr>
        <sz val="9"/>
        <rFont val="Times New Roman"/>
        <family val="1"/>
      </rPr>
      <t>IP</t>
    </r>
    <r>
      <rPr>
        <sz val="9"/>
        <rFont val="宋体"/>
        <family val="0"/>
      </rPr>
      <t>地址</t>
    </r>
  </si>
  <si>
    <t>多个域名以半角分号分隔</t>
  </si>
  <si>
    <r>
      <t>填写网站的独立域名，域名不要加</t>
    </r>
    <r>
      <rPr>
        <sz val="9"/>
        <rFont val="Times New Roman"/>
        <family val="1"/>
      </rPr>
      <t xml:space="preserve"> www .</t>
    </r>
    <r>
      <rPr>
        <sz val="9"/>
        <rFont val="宋体"/>
        <family val="0"/>
      </rPr>
      <t>，</t>
    </r>
    <r>
      <rPr>
        <sz val="9"/>
        <rFont val="宋体"/>
        <family val="0"/>
      </rPr>
      <t>如果该网站没有域名只有</t>
    </r>
    <r>
      <rPr>
        <sz val="9"/>
        <rFont val="Times New Roman"/>
        <family val="1"/>
      </rPr>
      <t xml:space="preserve"> IP </t>
    </r>
    <r>
      <rPr>
        <sz val="9"/>
        <rFont val="宋体"/>
        <family val="0"/>
      </rPr>
      <t>，则填写</t>
    </r>
    <r>
      <rPr>
        <sz val="9"/>
        <rFont val="Times New Roman"/>
        <family val="1"/>
      </rPr>
      <t xml:space="preserve"> IP </t>
    </r>
    <r>
      <rPr>
        <sz val="9"/>
        <rFont val="宋体"/>
        <family val="0"/>
      </rPr>
      <t>地址。域名不需要与</t>
    </r>
    <r>
      <rPr>
        <sz val="9"/>
        <rFont val="Times New Roman"/>
        <family val="1"/>
      </rPr>
      <t>IP</t>
    </r>
    <r>
      <rPr>
        <sz val="9"/>
        <rFont val="宋体"/>
        <family val="0"/>
      </rPr>
      <t>地址一一对应</t>
    </r>
  </si>
  <si>
    <t>填写内容参照填表说明中“前置审批或专项审批内容类型代码表”中ID字段，若网站涉及多个需前置审批或专项审批内容，则以半角分号分隔</t>
  </si>
  <si>
    <t>若网站不涉及任何需前置审批或专项审批内容，此栏可不填写</t>
  </si>
  <si>
    <t>填写内容应为填表说明中“网站服务内容代码表”中ID字段，若网站提供多个服务内容，则以半角分号分隔</t>
  </si>
  <si>
    <t>若网站不涉及任何服务内容内容，此栏可不填写</t>
  </si>
  <si>
    <t>该网站的负责人姓名</t>
  </si>
  <si>
    <t>该网站负责人可以与主办单位分管网站的负责人是同一个人,也可以不是一个人</t>
  </si>
  <si>
    <t>该网站的负责人有效证件类型</t>
  </si>
  <si>
    <t>该网站的负责人有效证件号码</t>
  </si>
  <si>
    <t>所填写的号码应与“该网站的负责人有效证件类型”相对应</t>
  </si>
  <si>
    <t>该网站的负责人办公电话</t>
  </si>
  <si>
    <t>该网站的负责人中国移动手机号码</t>
  </si>
  <si>
    <t>此项与“该网站的负责人中国联通手机号码”字段至少填写一项</t>
  </si>
  <si>
    <t>该网站的负责人中国联通手机号码</t>
  </si>
  <si>
    <t>此项与“该网站的负责人中国移动手机号码”字段至少填写一项</t>
  </si>
  <si>
    <t>该网站的负责人小灵通号码</t>
  </si>
  <si>
    <t>该网站的负责人电子邮箱</t>
  </si>
  <si>
    <t>填写内容参考填表说明中“网站接入方式代码表”中ID字段，若该网站拥有多种接入方式，则以半角分号“;”分隔</t>
  </si>
  <si>
    <t>填写内容参考填表说明中“服务器放置地点代码表”中ID字段，若该网站服务器放置地点为多处，则以分号“;”分隔</t>
  </si>
  <si>
    <r>
      <t>该网站</t>
    </r>
    <r>
      <rPr>
        <sz val="9"/>
        <rFont val="Times New Roman"/>
        <family val="1"/>
      </rPr>
      <t>IP</t>
    </r>
    <r>
      <rPr>
        <sz val="9"/>
        <rFont val="宋体"/>
        <family val="0"/>
      </rPr>
      <t>地址段</t>
    </r>
  </si>
  <si>
    <t>若该网站拥有多个IP地址段，则以半角分号分隔</t>
  </si>
  <si>
    <t>填写标准格式为：起始IP地址-终止IP地址。若为单独IP地址，即起始IP地址与终止IP地址为同一IP地址,则只填写起始IP地址。不允许填写动态IP地址。IP地址段不需要与域名一一对应</t>
  </si>
  <si>
    <t>三、代码表</t>
  </si>
  <si>
    <t>主办单位性质代码表</t>
  </si>
  <si>
    <t>DWFLID</t>
  </si>
  <si>
    <t>MC</t>
  </si>
  <si>
    <t>军队</t>
  </si>
  <si>
    <t>政府机关</t>
  </si>
  <si>
    <t>事业单位</t>
  </si>
  <si>
    <t>企业</t>
  </si>
  <si>
    <t>个人</t>
  </si>
  <si>
    <t>社会团体</t>
  </si>
  <si>
    <t>证件类型代码表</t>
  </si>
  <si>
    <t>ID</t>
  </si>
  <si>
    <t>工商营业执照号码</t>
  </si>
  <si>
    <t>身份证</t>
  </si>
  <si>
    <t>组织机构代码证书</t>
  </si>
  <si>
    <t>事业法人证书</t>
  </si>
  <si>
    <t>军队代号</t>
  </si>
  <si>
    <t>社团法人证书</t>
  </si>
  <si>
    <t>护照</t>
  </si>
  <si>
    <t>军官证</t>
  </si>
  <si>
    <t>台胞证</t>
  </si>
  <si>
    <t>网站接入方式代码表</t>
  </si>
  <si>
    <t>专线</t>
  </si>
  <si>
    <t>主机托管</t>
  </si>
  <si>
    <t>虚拟主机</t>
  </si>
  <si>
    <t>其它方式</t>
  </si>
  <si>
    <t>网站服务内容代码表</t>
  </si>
  <si>
    <t>博客</t>
  </si>
  <si>
    <t>WAP</t>
  </si>
  <si>
    <t>即时通信</t>
  </si>
  <si>
    <t>搜索引擎</t>
  </si>
  <si>
    <t>前置审批或专项审批内容类型代码表</t>
  </si>
  <si>
    <t>新闻</t>
  </si>
  <si>
    <t>出版</t>
  </si>
  <si>
    <t>教育</t>
  </si>
  <si>
    <t>医疗保健</t>
  </si>
  <si>
    <t>药品和医疗器械</t>
  </si>
  <si>
    <t>电子公告服务</t>
  </si>
  <si>
    <t>文化</t>
  </si>
  <si>
    <t>广播电影电视节目</t>
  </si>
  <si>
    <t>服务器放置地点代码表</t>
  </si>
  <si>
    <t>安徽</t>
  </si>
  <si>
    <t>北京</t>
  </si>
  <si>
    <t>重庆</t>
  </si>
  <si>
    <t>福建</t>
  </si>
  <si>
    <t>广东</t>
  </si>
  <si>
    <t>甘肃</t>
  </si>
  <si>
    <t>广西</t>
  </si>
  <si>
    <t>贵州</t>
  </si>
  <si>
    <t>河南</t>
  </si>
  <si>
    <t>湖北</t>
  </si>
  <si>
    <t>河北</t>
  </si>
  <si>
    <t>海南</t>
  </si>
  <si>
    <t>黑龙江</t>
  </si>
  <si>
    <t>湖南</t>
  </si>
  <si>
    <t>吉林</t>
  </si>
  <si>
    <t>江苏</t>
  </si>
  <si>
    <t>江西</t>
  </si>
  <si>
    <t>辽宁</t>
  </si>
  <si>
    <t>内蒙古</t>
  </si>
  <si>
    <t>宁夏</t>
  </si>
  <si>
    <t>青海</t>
  </si>
  <si>
    <t>四川</t>
  </si>
  <si>
    <t>山东</t>
  </si>
  <si>
    <t>上海</t>
  </si>
  <si>
    <t>陕西</t>
  </si>
  <si>
    <t>山西</t>
  </si>
  <si>
    <t>天津</t>
  </si>
  <si>
    <t>新疆</t>
  </si>
  <si>
    <t>西藏</t>
  </si>
  <si>
    <t>云南</t>
  </si>
  <si>
    <t>浙江</t>
  </si>
  <si>
    <t>主办单位分管网站负责人有效证件号码</t>
  </si>
  <si>
    <t>该网站的负责人有效证件类型ID</t>
  </si>
  <si>
    <r>
      <t>该网站的</t>
    </r>
    <r>
      <rPr>
        <b/>
        <sz val="10"/>
        <rFont val="Times New Roman"/>
        <family val="1"/>
      </rPr>
      <t>IP</t>
    </r>
    <r>
      <rPr>
        <b/>
        <sz val="10"/>
        <rFont val="宋体"/>
        <family val="0"/>
      </rPr>
      <t>地址段</t>
    </r>
  </si>
  <si>
    <t>主办单位全称1</t>
  </si>
  <si>
    <t>4</t>
  </si>
  <si>
    <t>1</t>
  </si>
  <si>
    <t>1101082735108</t>
  </si>
  <si>
    <t>主管单位全称1</t>
  </si>
  <si>
    <t>110000</t>
  </si>
  <si>
    <t>110100</t>
  </si>
  <si>
    <t>110105</t>
  </si>
  <si>
    <t>北京市朝阳区裕民东路108号中国冶金大厦A座1103号</t>
  </si>
  <si>
    <t>张三</t>
  </si>
  <si>
    <t>2</t>
  </si>
  <si>
    <t>11010619800601100X</t>
  </si>
  <si>
    <t>086-010-66098967</t>
  </si>
  <si>
    <t>13801234567</t>
  </si>
  <si>
    <t>zhang@163.com</t>
  </si>
  <si>
    <t>网站全称1</t>
  </si>
  <si>
    <t>www.zhang.com.cn;www.zhang1.com.cn</t>
  </si>
  <si>
    <t>zhang.com.cn;zhang1.com.cn</t>
  </si>
  <si>
    <t>1;9</t>
  </si>
  <si>
    <t>李四</t>
  </si>
  <si>
    <t>11010619790901100X</t>
  </si>
  <si>
    <t>086-010-66889901</t>
  </si>
  <si>
    <t>13901076856</t>
  </si>
  <si>
    <t>li@sina.com;lili@sina.com</t>
  </si>
  <si>
    <t>10.39.11.10-10.39.11.11;10.39.11.21-10.39.11.22</t>
  </si>
  <si>
    <t>2;29</t>
  </si>
  <si>
    <t>网站全称2</t>
  </si>
  <si>
    <t>www.wang.net</t>
  </si>
  <si>
    <t>wang.net</t>
  </si>
  <si>
    <t>5</t>
  </si>
  <si>
    <t>1;2</t>
  </si>
  <si>
    <t>王五</t>
  </si>
  <si>
    <t>110106197807011000</t>
  </si>
  <si>
    <t>086-010-88889901</t>
  </si>
  <si>
    <t>13264778523</t>
  </si>
  <si>
    <t>wang@sohu.com</t>
  </si>
  <si>
    <t>10.36.6.60-10.36.6.63</t>
  </si>
  <si>
    <t>2;3</t>
  </si>
  <si>
    <t>2;26</t>
  </si>
  <si>
    <t>主办单位全称2</t>
  </si>
  <si>
    <t>130101197810101412</t>
  </si>
  <si>
    <t>主管单位全称2-1;主管单位全称2-2</t>
  </si>
  <si>
    <t>130000</t>
  </si>
  <si>
    <t>130100</t>
  </si>
  <si>
    <t>130103</t>
  </si>
  <si>
    <t>河北省石家庄市桥东区裕华东路118号国贸大厦1506号</t>
  </si>
  <si>
    <t>赵六</t>
  </si>
  <si>
    <t>086-0311-87729281;086-0311-87729282</t>
  </si>
  <si>
    <t>13201234567;13201234568</t>
  </si>
  <si>
    <t>086-0311-87778777</t>
  </si>
  <si>
    <t>zhao1@163.com;zhao2@163.com</t>
  </si>
  <si>
    <t>网站全称3</t>
  </si>
  <si>
    <t>www.zhao.com</t>
  </si>
  <si>
    <t>zhao.com</t>
  </si>
  <si>
    <t>192.33.39.34</t>
  </si>
  <si>
    <t>3</t>
  </si>
  <si>
    <t>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</si>
</sst>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2"/>
      <name val="宋体"/>
      <family val="0"/>
    </font>
    <font>
      <sz val="20"/>
      <color indexed="10"/>
      <name val="宋体"/>
      <family val="0"/>
    </font>
    <font>
      <b/>
      <sz val="10"/>
      <name val="宋体"/>
      <family val="0"/>
    </font>
    <font>
      <b/>
      <sz val="10"/>
      <color indexed="8"/>
      <name val="宋体"/>
      <family val="0"/>
    </font>
    <font>
      <sz val="12"/>
      <name val="Times New Roman"/>
      <family val="1"/>
    </font>
    <font>
      <b/>
      <sz val="12"/>
      <name val="宋体"/>
      <family val="0"/>
    </font>
    <font>
      <b/>
      <sz val="20"/>
      <name val="宋体"/>
      <family val="0"/>
    </font>
    <font>
      <b/>
      <sz val="12"/>
      <color indexed="10"/>
      <name val="宋体"/>
      <family val="0"/>
    </font>
    <font>
      <sz val="12"/>
      <color indexed="10"/>
      <name val="宋体"/>
      <family val="0"/>
    </font>
    <font>
      <sz val="9"/>
      <color indexed="8"/>
      <name val="宋体"/>
      <family val="0"/>
    </font>
    <font>
      <sz val="9"/>
      <name val="宋体"/>
      <family val="0"/>
    </font>
    <font>
      <b/>
      <sz val="9"/>
      <name val="宋体"/>
      <family val="0"/>
    </font>
    <font>
      <b/>
      <sz val="11"/>
      <name val="宋体"/>
      <family val="0"/>
    </font>
    <font>
      <sz val="11"/>
      <name val="宋体"/>
      <family val="0"/>
    </font>
    <font>
      <b/>
      <sz val="14"/>
      <name val="宋体"/>
      <family val="0"/>
    </font>
    <font>
      <b/>
      <sz val="11"/>
      <color indexed="10"/>
      <name val="宋体"/>
      <family val="0"/>
    </font>
    <font>
      <b/>
      <sz val="11"/>
      <color indexed="8"/>
      <name val="宋体"/>
      <family val="0"/>
    </font>
    <font>
      <b/>
      <sz val="11"/>
      <color indexed="12"/>
      <name val="宋体"/>
      <family val="0"/>
    </font>
    <font>
      <b/>
      <sz val="11"/>
      <color indexed="23"/>
      <name val="宋体"/>
      <family val="0"/>
    </font>
    <font>
      <sz val="11"/>
      <color indexed="8"/>
      <name val="宋体"/>
      <family val="0"/>
    </font>
    <font>
      <sz val="11"/>
      <color indexed="9"/>
      <name val="宋体"/>
      <family val="0"/>
    </font>
    <font>
      <b/>
      <sz val="15"/>
      <color indexed="56"/>
      <name val="宋体"/>
      <family val="0"/>
    </font>
    <font>
      <sz val="11"/>
      <color indexed="10"/>
      <name val="宋体"/>
      <family val="0"/>
    </font>
    <font>
      <sz val="11"/>
      <color indexed="60"/>
      <name val="宋体"/>
      <family val="0"/>
    </font>
    <font>
      <sz val="11"/>
      <color indexed="20"/>
      <name val="宋体"/>
      <family val="0"/>
    </font>
    <font>
      <b/>
      <sz val="13"/>
      <color indexed="56"/>
      <name val="宋体"/>
      <family val="0"/>
    </font>
    <font>
      <u val="single"/>
      <sz val="12"/>
      <color indexed="36"/>
      <name val="宋体"/>
      <family val="0"/>
    </font>
    <font>
      <sz val="11"/>
      <color indexed="17"/>
      <name val="宋体"/>
      <family val="0"/>
    </font>
    <font>
      <sz val="11"/>
      <color indexed="62"/>
      <name val="宋体"/>
      <family val="0"/>
    </font>
    <font>
      <b/>
      <sz val="11"/>
      <color indexed="56"/>
      <name val="宋体"/>
      <family val="0"/>
    </font>
    <font>
      <b/>
      <sz val="18"/>
      <color indexed="56"/>
      <name val="宋体"/>
      <family val="0"/>
    </font>
    <font>
      <b/>
      <sz val="11"/>
      <color indexed="9"/>
      <name val="宋体"/>
      <family val="0"/>
    </font>
    <font>
      <u val="single"/>
      <sz val="12"/>
      <color indexed="12"/>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
      <sz val="11"/>
      <color indexed="17"/>
      <name val="Tahoma"/>
      <family val="2"/>
    </font>
    <font>
      <sz val="11"/>
      <color indexed="20"/>
      <name val="Tahoma"/>
      <family val="2"/>
    </font>
    <font>
      <sz val="11"/>
      <color indexed="17"/>
      <name val="Arial Unicode MS"/>
      <family val="0"/>
    </font>
    <font>
      <b/>
      <sz val="18"/>
      <color indexed="62"/>
      <name val="宋体"/>
      <family val="0"/>
    </font>
    <font>
      <sz val="11"/>
      <color indexed="20"/>
      <name val="Arial Unicode MS"/>
      <family val="0"/>
    </font>
    <font>
      <b/>
      <sz val="10"/>
      <name val="Times New Roman"/>
      <family val="1"/>
    </font>
    <font>
      <b/>
      <sz val="12"/>
      <color indexed="10"/>
      <name val="Times New Roman"/>
      <family val="1"/>
    </font>
    <font>
      <sz val="9"/>
      <name val="Times New Roman"/>
      <family val="1"/>
    </font>
    <font>
      <sz val="9.3"/>
      <name val="宋体"/>
      <family val="0"/>
    </font>
    <font>
      <b/>
      <sz val="11"/>
      <color theme="0" tint="-0.4999699890613556"/>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0" fillId="6" borderId="2" applyNumberFormat="0" applyFont="0" applyAlignment="0" applyProtection="0"/>
    <xf numFmtId="0" fontId="0" fillId="0" borderId="0">
      <alignment/>
      <protection/>
    </xf>
    <xf numFmtId="0" fontId="20" fillId="7" borderId="0" applyNumberFormat="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4" fillId="0" borderId="0">
      <alignment/>
      <protection/>
    </xf>
    <xf numFmtId="0" fontId="30" fillId="0" borderId="0" applyNumberFormat="0" applyFill="0" applyBorder="0" applyAlignment="0" applyProtection="0"/>
    <xf numFmtId="0" fontId="0" fillId="0" borderId="0">
      <alignment/>
      <protection/>
    </xf>
    <xf numFmtId="0" fontId="0" fillId="0" borderId="0">
      <alignment/>
      <protection/>
    </xf>
    <xf numFmtId="0" fontId="36" fillId="0" borderId="0" applyNumberFormat="0" applyFill="0" applyBorder="0" applyAlignment="0" applyProtection="0"/>
    <xf numFmtId="0" fontId="21" fillId="0" borderId="3" applyNumberFormat="0" applyFill="0" applyAlignment="0" applyProtection="0"/>
    <xf numFmtId="0" fontId="25" fillId="0" borderId="4" applyNumberFormat="0" applyFill="0" applyAlignment="0" applyProtection="0"/>
    <xf numFmtId="0" fontId="20" fillId="8" borderId="0" applyNumberFormat="0" applyBorder="0" applyAlignment="0" applyProtection="0"/>
    <xf numFmtId="0" fontId="29" fillId="0" borderId="5" applyNumberFormat="0" applyFill="0" applyAlignment="0" applyProtection="0"/>
    <xf numFmtId="0" fontId="20" fillId="9" borderId="0" applyNumberFormat="0" applyBorder="0" applyAlignment="0" applyProtection="0"/>
    <xf numFmtId="0" fontId="34" fillId="10" borderId="6" applyNumberFormat="0" applyAlignment="0" applyProtection="0"/>
    <xf numFmtId="0" fontId="33" fillId="10" borderId="1" applyNumberFormat="0" applyAlignment="0" applyProtection="0"/>
    <xf numFmtId="0" fontId="28" fillId="3" borderId="1" applyNumberFormat="0" applyAlignment="0" applyProtection="0"/>
    <xf numFmtId="0" fontId="31" fillId="11" borderId="7" applyNumberFormat="0" applyAlignment="0" applyProtection="0"/>
    <xf numFmtId="0" fontId="27" fillId="2" borderId="0" applyNumberFormat="0" applyBorder="0" applyAlignment="0" applyProtection="0"/>
    <xf numFmtId="0" fontId="19" fillId="3" borderId="0" applyNumberFormat="0" applyBorder="0" applyAlignment="0" applyProtection="0"/>
    <xf numFmtId="0" fontId="20"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0" fillId="0" borderId="0">
      <alignment/>
      <protection/>
    </xf>
    <xf numFmtId="0" fontId="27" fillId="2" borderId="0" applyNumberFormat="0" applyBorder="0" applyAlignment="0" applyProtection="0"/>
    <xf numFmtId="0" fontId="23" fillId="13" borderId="0" applyNumberFormat="0" applyBorder="0" applyAlignment="0" applyProtection="0"/>
    <xf numFmtId="0" fontId="29" fillId="0" borderId="5" applyNumberFormat="0" applyFill="0" applyAlignment="0" applyProtection="0"/>
    <xf numFmtId="0" fontId="19" fillId="14" borderId="0" applyNumberFormat="0" applyBorder="0" applyAlignment="0" applyProtection="0"/>
    <xf numFmtId="0" fontId="20"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0" fillId="0" borderId="0">
      <alignment/>
      <protection/>
    </xf>
    <xf numFmtId="0" fontId="19" fillId="5" borderId="0" applyNumberFormat="0" applyBorder="0" applyAlignment="0" applyProtection="0"/>
    <xf numFmtId="0" fontId="19"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19" fillId="17" borderId="0" applyNumberFormat="0" applyBorder="0" applyAlignment="0" applyProtection="0"/>
    <xf numFmtId="0" fontId="0" fillId="0" borderId="0">
      <alignment/>
      <protection/>
    </xf>
    <xf numFmtId="0" fontId="20" fillId="20" borderId="0" applyNumberFormat="0" applyBorder="0" applyAlignment="0" applyProtection="0"/>
    <xf numFmtId="0" fontId="20" fillId="21" borderId="0" applyNumberFormat="0" applyBorder="0" applyAlignment="0" applyProtection="0"/>
    <xf numFmtId="0" fontId="19" fillId="22" borderId="0" applyNumberFormat="0" applyBorder="0" applyAlignment="0" applyProtection="0"/>
    <xf numFmtId="0" fontId="20" fillId="23" borderId="0" applyNumberFormat="0" applyBorder="0" applyAlignment="0" applyProtection="0"/>
    <xf numFmtId="0" fontId="0" fillId="0" borderId="0">
      <alignment/>
      <protection/>
    </xf>
    <xf numFmtId="0" fontId="4" fillId="0" borderId="0">
      <alignment/>
      <protection/>
    </xf>
    <xf numFmtId="0" fontId="19"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11" borderId="7" applyNumberFormat="0" applyAlignment="0" applyProtection="0"/>
    <xf numFmtId="0" fontId="0" fillId="0" borderId="0">
      <alignment/>
      <protection/>
    </xf>
    <xf numFmtId="0" fontId="0" fillId="0" borderId="0">
      <alignment/>
      <protection/>
    </xf>
    <xf numFmtId="0" fontId="0" fillId="0" borderId="0">
      <alignment/>
      <protection/>
    </xf>
    <xf numFmtId="0" fontId="19" fillId="5" borderId="0" applyNumberFormat="0" applyBorder="0" applyAlignment="0" applyProtection="0"/>
    <xf numFmtId="0" fontId="19" fillId="2"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7" borderId="0" applyNumberFormat="0" applyBorder="0" applyAlignment="0" applyProtection="0"/>
    <xf numFmtId="0" fontId="24" fillId="5"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20" fillId="8" borderId="0" applyNumberFormat="0" applyBorder="0" applyAlignment="0" applyProtection="0"/>
    <xf numFmtId="0" fontId="0" fillId="0" borderId="0">
      <alignment/>
      <protection/>
    </xf>
    <xf numFmtId="0" fontId="20" fillId="7" borderId="0" applyNumberFormat="0" applyBorder="0" applyAlignment="0" applyProtection="0"/>
    <xf numFmtId="0" fontId="0" fillId="0" borderId="0">
      <alignment/>
      <protection/>
    </xf>
    <xf numFmtId="0" fontId="20" fillId="4"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4" fillId="5" borderId="0" applyNumberFormat="0" applyBorder="0" applyAlignment="0" applyProtection="0"/>
    <xf numFmtId="0" fontId="39" fillId="2" borderId="0" applyNumberFormat="0" applyBorder="0" applyAlignment="0" applyProtection="0"/>
    <xf numFmtId="0" fontId="33" fillId="10" borderId="1" applyNumberFormat="0" applyAlignment="0" applyProtection="0"/>
    <xf numFmtId="0" fontId="36" fillId="0" borderId="0" applyNumberFormat="0" applyFill="0" applyBorder="0" applyAlignment="0" applyProtection="0"/>
    <xf numFmtId="0" fontId="27" fillId="2" borderId="0" applyNumberFormat="0" applyBorder="0" applyAlignment="0" applyProtection="0"/>
    <xf numFmtId="0" fontId="21" fillId="0" borderId="3" applyNumberFormat="0" applyFill="0" applyAlignment="0" applyProtection="0"/>
    <xf numFmtId="0" fontId="25" fillId="0" borderId="4" applyNumberFormat="0" applyFill="0" applyAlignment="0" applyProtection="0"/>
    <xf numFmtId="0" fontId="29" fillId="0" borderId="0" applyNumberFormat="0" applyFill="0" applyBorder="0" applyAlignment="0" applyProtection="0"/>
    <xf numFmtId="0" fontId="35" fillId="0" borderId="8" applyNumberFormat="0" applyFill="0" applyAlignment="0" applyProtection="0"/>
    <xf numFmtId="0" fontId="23" fillId="13" borderId="0" applyNumberFormat="0" applyBorder="0" applyAlignment="0" applyProtection="0"/>
    <xf numFmtId="0" fontId="24" fillId="5" borderId="0" applyNumberFormat="0" applyBorder="0" applyAlignment="0" applyProtection="0"/>
    <xf numFmtId="0" fontId="0" fillId="6" borderId="2" applyNumberFormat="0" applyFont="0" applyAlignment="0" applyProtection="0"/>
    <xf numFmtId="0" fontId="34" fillId="10" borderId="6" applyNumberFormat="0" applyAlignment="0" applyProtection="0"/>
    <xf numFmtId="0" fontId="0" fillId="0" borderId="0">
      <alignment/>
      <protection/>
    </xf>
    <xf numFmtId="0" fontId="30" fillId="0" borderId="0" applyNumberFormat="0" applyFill="0" applyBorder="0" applyAlignment="0" applyProtection="0"/>
    <xf numFmtId="0" fontId="16" fillId="0" borderId="9"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38" fillId="5" borderId="0" applyNumberFormat="0" applyBorder="0" applyAlignment="0" applyProtection="0"/>
    <xf numFmtId="0" fontId="4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27" fillId="2"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 fillId="0" borderId="0">
      <alignment/>
      <protection/>
    </xf>
  </cellStyleXfs>
  <cellXfs count="78">
    <xf numFmtId="0" fontId="0" fillId="0" borderId="0" xfId="0" applyAlignment="1">
      <alignment/>
    </xf>
    <xf numFmtId="49" fontId="0" fillId="0" borderId="0" xfId="0" applyNumberFormat="1" applyBorder="1" applyAlignment="1">
      <alignment wrapText="1"/>
    </xf>
    <xf numFmtId="49" fontId="0" fillId="0" borderId="0" xfId="0" applyNumberFormat="1" applyBorder="1" applyAlignment="1">
      <alignment/>
    </xf>
    <xf numFmtId="49" fontId="1" fillId="0" borderId="10" xfId="0" applyNumberFormat="1" applyFont="1" applyBorder="1" applyAlignment="1">
      <alignment horizontal="left"/>
    </xf>
    <xf numFmtId="49" fontId="1" fillId="0" borderId="11" xfId="0" applyNumberFormat="1" applyFont="1" applyBorder="1" applyAlignment="1">
      <alignment horizontal="left"/>
    </xf>
    <xf numFmtId="0" fontId="2" fillId="0" borderId="12" xfId="0" applyFont="1" applyBorder="1" applyAlignment="1">
      <alignment horizontal="center" wrapText="1"/>
    </xf>
    <xf numFmtId="49" fontId="2"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49" fontId="4" fillId="0" borderId="0" xfId="0" applyNumberFormat="1" applyFont="1" applyBorder="1" applyAlignment="1">
      <alignment wrapText="1"/>
    </xf>
    <xf numFmtId="49" fontId="1" fillId="0" borderId="13" xfId="0" applyNumberFormat="1" applyFont="1" applyBorder="1" applyAlignment="1">
      <alignment horizontal="left"/>
    </xf>
    <xf numFmtId="49" fontId="3" fillId="0" borderId="0" xfId="24" applyNumberFormat="1" applyFont="1" applyBorder="1" applyAlignment="1" applyProtection="1">
      <alignment horizontal="center" wrapText="1"/>
      <protection/>
    </xf>
    <xf numFmtId="176" fontId="0" fillId="0" borderId="0" xfId="0" applyNumberFormat="1" applyAlignment="1">
      <alignment/>
    </xf>
    <xf numFmtId="49" fontId="2" fillId="0" borderId="0" xfId="0" applyNumberFormat="1" applyFont="1" applyFill="1" applyBorder="1" applyAlignment="1">
      <alignment horizontal="center" wrapText="1"/>
    </xf>
    <xf numFmtId="49" fontId="2" fillId="0" borderId="0" xfId="0" applyNumberFormat="1" applyFont="1" applyBorder="1" applyAlignment="1">
      <alignment horizontal="center"/>
    </xf>
    <xf numFmtId="0" fontId="2" fillId="0" borderId="0" xfId="0" applyFont="1" applyAlignment="1">
      <alignment horizontal="center"/>
    </xf>
    <xf numFmtId="49" fontId="0" fillId="0" borderId="0" xfId="0" applyNumberFormat="1" applyAlignment="1">
      <alignment/>
    </xf>
    <xf numFmtId="0" fontId="5" fillId="0" borderId="0" xfId="0" applyFont="1" applyAlignment="1">
      <alignment/>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6" fillId="24" borderId="0" xfId="0" applyFont="1" applyFill="1" applyBorder="1" applyAlignment="1">
      <alignment horizontal="center"/>
    </xf>
    <xf numFmtId="0" fontId="0" fillId="0" borderId="0" xfId="0" applyBorder="1" applyAlignment="1">
      <alignment/>
    </xf>
    <xf numFmtId="0" fontId="0" fillId="10" borderId="0" xfId="0" applyFill="1" applyBorder="1" applyAlignment="1">
      <alignment horizontal="left" vertical="center"/>
    </xf>
    <xf numFmtId="0" fontId="0" fillId="10" borderId="0" xfId="0" applyFont="1" applyFill="1" applyBorder="1" applyAlignment="1">
      <alignment vertical="center"/>
    </xf>
    <xf numFmtId="0" fontId="7"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10" borderId="0" xfId="0" applyFill="1" applyBorder="1" applyAlignment="1">
      <alignment/>
    </xf>
    <xf numFmtId="0" fontId="8" fillId="0" borderId="0" xfId="0" applyFont="1" applyBorder="1" applyAlignment="1">
      <alignment horizontal="center"/>
    </xf>
    <xf numFmtId="0" fontId="7" fillId="10" borderId="0" xfId="0" applyFont="1" applyFill="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horizontal="center" vertical="center" wrapText="1"/>
    </xf>
    <xf numFmtId="0" fontId="7" fillId="10" borderId="0" xfId="0" applyFont="1" applyFill="1" applyAlignment="1">
      <alignment horizontal="center" vertical="center"/>
    </xf>
    <xf numFmtId="0" fontId="11" fillId="10" borderId="0" xfId="0" applyFont="1" applyFill="1" applyBorder="1" applyAlignment="1">
      <alignment horizontal="center" vertical="center" wrapText="1"/>
    </xf>
    <xf numFmtId="0" fontId="11" fillId="1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10" borderId="0"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5" xfId="0" applyBorder="1" applyAlignment="1">
      <alignment horizontal="left"/>
    </xf>
    <xf numFmtId="0" fontId="0" fillId="0" borderId="0" xfId="0" applyBorder="1" applyAlignment="1">
      <alignment horizontal="left"/>
    </xf>
    <xf numFmtId="0" fontId="0" fillId="0" borderId="0" xfId="0" applyAlignment="1">
      <alignment/>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Alignment="1">
      <alignment horizontal="center" vertical="center"/>
    </xf>
    <xf numFmtId="49" fontId="15" fillId="0" borderId="17" xfId="0" applyNumberFormat="1" applyFont="1" applyBorder="1" applyAlignment="1">
      <alignment horizontal="center" vertical="center"/>
    </xf>
    <xf numFmtId="0" fontId="12" fillId="0" borderId="15" xfId="0" applyFont="1" applyBorder="1" applyAlignment="1">
      <alignment horizontal="left" vertical="center" wrapText="1"/>
    </xf>
    <xf numFmtId="49" fontId="13" fillId="0" borderId="15" xfId="0" applyNumberFormat="1" applyFont="1" applyBorder="1" applyAlignment="1">
      <alignment horizontal="center" vertical="center"/>
    </xf>
    <xf numFmtId="49" fontId="15" fillId="0" borderId="0" xfId="0" applyNumberFormat="1" applyFont="1" applyAlignment="1">
      <alignment horizontal="center" vertical="center"/>
    </xf>
    <xf numFmtId="49" fontId="12" fillId="0" borderId="15"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15" xfId="24" applyNumberFormat="1" applyFont="1" applyBorder="1" applyAlignment="1" applyProtection="1">
      <alignment horizontal="left" vertical="center" wrapText="1"/>
      <protection/>
    </xf>
    <xf numFmtId="49" fontId="15" fillId="0" borderId="14" xfId="0" applyNumberFormat="1" applyFont="1" applyBorder="1" applyAlignment="1">
      <alignment horizontal="center" vertical="center"/>
    </xf>
    <xf numFmtId="49" fontId="12" fillId="0" borderId="15" xfId="0" applyNumberFormat="1" applyFont="1" applyFill="1" applyBorder="1" applyAlignment="1">
      <alignment horizontal="left" vertical="center" wrapText="1"/>
    </xf>
    <xf numFmtId="49" fontId="12" fillId="0" borderId="15" xfId="0" applyNumberFormat="1" applyFont="1" applyBorder="1" applyAlignment="1">
      <alignment horizontal="left" vertical="center"/>
    </xf>
    <xf numFmtId="0" fontId="12" fillId="0" borderId="15" xfId="0" applyFont="1" applyBorder="1" applyAlignment="1">
      <alignment horizontal="left" vertical="center"/>
    </xf>
    <xf numFmtId="0" fontId="12" fillId="0" borderId="15"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5"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7" fillId="0" borderId="0" xfId="0" applyNumberFormat="1" applyFont="1" applyFill="1" applyAlignment="1">
      <alignment horizontal="center" vertical="center"/>
    </xf>
    <xf numFmtId="49" fontId="46" fillId="0" borderId="15" xfId="0" applyNumberFormat="1" applyFont="1" applyBorder="1" applyAlignment="1">
      <alignment horizontal="center" vertical="center"/>
    </xf>
    <xf numFmtId="49" fontId="17" fillId="0" borderId="14" xfId="0" applyNumberFormat="1" applyFont="1" applyFill="1" applyBorder="1" applyAlignment="1">
      <alignment horizontal="center" vertical="center"/>
    </xf>
  </cellXfs>
  <cellStyles count="13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_ET_STYLE_NoName_00__统计" xfId="27"/>
    <cellStyle name="注释" xfId="28"/>
    <cellStyle name="_芳村" xfId="29"/>
    <cellStyle name="60% - 强调文字颜色 2" xfId="30"/>
    <cellStyle name="标题 4" xfId="31"/>
    <cellStyle name="警告文本" xfId="32"/>
    <cellStyle name="_ET_STYLE_NoName_00_" xfId="33"/>
    <cellStyle name="标题" xfId="34"/>
    <cellStyle name="_佛山双线机房" xfId="35"/>
    <cellStyle name="_东莞电信"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Input" xfId="45"/>
    <cellStyle name="检查单元格" xfId="46"/>
    <cellStyle name="好_顺德" xfId="47"/>
    <cellStyle name="20% - 强调文字颜色 6" xfId="48"/>
    <cellStyle name="强调文字颜色 2" xfId="49"/>
    <cellStyle name="链接单元格" xfId="50"/>
    <cellStyle name="汇总" xfId="51"/>
    <cellStyle name="_广州数园" xfId="52"/>
    <cellStyle name="好" xfId="53"/>
    <cellStyle name="适中" xfId="54"/>
    <cellStyle name="Heading 3" xfId="55"/>
    <cellStyle name="20% - 强调文字颜色 5" xfId="56"/>
    <cellStyle name="强调文字颜色 1" xfId="57"/>
    <cellStyle name="20% - 强调文字颜色 1" xfId="58"/>
    <cellStyle name="40% - 强调文字颜色 1" xfId="59"/>
    <cellStyle name="_统计"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_ICP备案信息" xfId="69"/>
    <cellStyle name="60% - 强调文字颜色 5" xfId="70"/>
    <cellStyle name="强调文字颜色 6" xfId="71"/>
    <cellStyle name="40% - 强调文字颜色 6" xfId="72"/>
    <cellStyle name="60% - 强调文字颜色 6" xfId="73"/>
    <cellStyle name="_ET_STYLE_NoName_00__ICP备案信息" xfId="74"/>
    <cellStyle name="_明细" xfId="75"/>
    <cellStyle name="20% - Accent1" xfId="76"/>
    <cellStyle name="_深圳龙岗" xfId="77"/>
    <cellStyle name="_深圳网通（太阳网）" xfId="78"/>
    <cellStyle name="_香港NTT" xfId="79"/>
    <cellStyle name="_太原机房 " xfId="80"/>
    <cellStyle name="_香港第一线" xfId="81"/>
    <cellStyle name="Check Cell" xfId="82"/>
    <cellStyle name="_信息港" xfId="83"/>
    <cellStyle name="_亚太信息引擎" xfId="84"/>
    <cellStyle name="_中海机房" xfId="85"/>
    <cellStyle name="20% - Accent2" xfId="86"/>
    <cellStyle name="20% - Accent3" xfId="87"/>
    <cellStyle name="20% - Accent4" xfId="88"/>
    <cellStyle name="20% - Accent5" xfId="89"/>
    <cellStyle name="20% - Accent6" xfId="90"/>
    <cellStyle name="40% - Accent1" xfId="91"/>
    <cellStyle name="差_深圳、东莞最新机位表09.1.1" xfId="92"/>
    <cellStyle name="40% - Accent2" xfId="93"/>
    <cellStyle name="40% - Accent3" xfId="94"/>
    <cellStyle name="40% - Accent4" xfId="95"/>
    <cellStyle name="40% - Accent5" xfId="96"/>
    <cellStyle name="40% - Accent6" xfId="97"/>
    <cellStyle name="60% - Accent1" xfId="98"/>
    <cellStyle name="常规 2 2" xfId="99"/>
    <cellStyle name="60% - Accent2" xfId="100"/>
    <cellStyle name="常规 2 3" xfId="101"/>
    <cellStyle name="60% - Accent3" xfId="102"/>
    <cellStyle name="60% - Accent4" xfId="103"/>
    <cellStyle name="60% - Accent5" xfId="104"/>
    <cellStyle name="60% - Accent6" xfId="105"/>
    <cellStyle name="Accent1" xfId="106"/>
    <cellStyle name="Accent2" xfId="107"/>
    <cellStyle name="Accent3" xfId="108"/>
    <cellStyle name="Accent4" xfId="109"/>
    <cellStyle name="Accent5" xfId="110"/>
    <cellStyle name="Accent6" xfId="111"/>
    <cellStyle name="Bad" xfId="112"/>
    <cellStyle name="好_ICP备案信息_1" xfId="113"/>
    <cellStyle name="Calculation" xfId="114"/>
    <cellStyle name="Explanatory Text" xfId="115"/>
    <cellStyle name="Good" xfId="116"/>
    <cellStyle name="Heading 1" xfId="117"/>
    <cellStyle name="Heading 2" xfId="118"/>
    <cellStyle name="Heading 4" xfId="119"/>
    <cellStyle name="Linked Cell" xfId="120"/>
    <cellStyle name="Neutral" xfId="121"/>
    <cellStyle name="差_深圳、东莞最新机位表09.1.10" xfId="122"/>
    <cellStyle name="Note" xfId="123"/>
    <cellStyle name="Output" xfId="124"/>
    <cellStyle name="常规 2" xfId="125"/>
    <cellStyle name="Title" xfId="126"/>
    <cellStyle name="Total" xfId="127"/>
    <cellStyle name="Warning Text" xfId="128"/>
    <cellStyle name="标题_ICP备案信息" xfId="129"/>
    <cellStyle name="差_ICP备案信息" xfId="130"/>
    <cellStyle name="差_ICP备案信息_1" xfId="131"/>
    <cellStyle name="差_ICP备案信息_2" xfId="132"/>
    <cellStyle name="差_深圳、东莞最新机位表09.2.3" xfId="133"/>
    <cellStyle name="差_顺德" xfId="134"/>
    <cellStyle name="常规 2 2 2" xfId="135"/>
    <cellStyle name="常规 3" xfId="136"/>
    <cellStyle name="常规 3 2" xfId="137"/>
    <cellStyle name="常规 3 3" xfId="138"/>
    <cellStyle name="常规 3_ICP备案信息" xfId="139"/>
    <cellStyle name="常规 4" xfId="140"/>
    <cellStyle name="超链接 2" xfId="141"/>
    <cellStyle name="超链接 2 2" xfId="142"/>
    <cellStyle name="好_深圳、东莞最新机位表09.1.10" xfId="143"/>
    <cellStyle name="超链接 2 3" xfId="144"/>
    <cellStyle name="超链接 3" xfId="145"/>
    <cellStyle name="好_ICP备案信息" xfId="146"/>
    <cellStyle name="好_ICP备案信息_2" xfId="147"/>
    <cellStyle name="好_深圳、东莞最新机位表09.1.1" xfId="148"/>
    <cellStyle name="好_深圳、东莞最新机位表09.2.3" xfId="149"/>
    <cellStyle name="样式 1"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il_wang@staff.easou.com" TargetMode="External" /><Relationship Id="rId2" Type="http://schemas.openxmlformats.org/officeDocument/2006/relationships/hyperlink" Target="mailto:phil_wang@staff.easou.com" TargetMode="External" /><Relationship Id="rId3" Type="http://schemas.openxmlformats.org/officeDocument/2006/relationships/hyperlink" Target="http://www.easou.com/" TargetMode="External" /><Relationship Id="rId4" Type="http://schemas.openxmlformats.org/officeDocument/2006/relationships/hyperlink" Target="http://www.easou.com/" TargetMode="External" /><Relationship Id="rId5" Type="http://schemas.openxmlformats.org/officeDocument/2006/relationships/hyperlink" Target="mailto:phil_wang@staff.easou.com" TargetMode="External" /><Relationship Id="rId6" Type="http://schemas.openxmlformats.org/officeDocument/2006/relationships/hyperlink" Target="mailto:phil_wang@staff.easou.com" TargetMode="External" /><Relationship Id="rId7" Type="http://schemas.openxmlformats.org/officeDocument/2006/relationships/hyperlink" Target="mailto:phil_wang@staff.easou.com" TargetMode="External" /><Relationship Id="rId8" Type="http://schemas.openxmlformats.org/officeDocument/2006/relationships/hyperlink" Target="mailto:phil_wang@staff.easou.com" TargetMode="External" /><Relationship Id="rId9" Type="http://schemas.openxmlformats.org/officeDocument/2006/relationships/hyperlink" Target="http://www.easou.com/" TargetMode="External" /><Relationship Id="rId10" Type="http://schemas.openxmlformats.org/officeDocument/2006/relationships/hyperlink" Target="http://www.easou.com/" TargetMode="External" /><Relationship Id="rId11" Type="http://schemas.openxmlformats.org/officeDocument/2006/relationships/hyperlink" Target="mailto:phil_wang@staff.easou.com" TargetMode="External" /><Relationship Id="rId12" Type="http://schemas.openxmlformats.org/officeDocument/2006/relationships/hyperlink" Target="mailto:phil_wang@staff.easou.com" TargetMode="External" /><Relationship Id="rId13" Type="http://schemas.openxmlformats.org/officeDocument/2006/relationships/hyperlink" Target="mailto:phil_wang@staff.easou.com" TargetMode="External" /><Relationship Id="rId14" Type="http://schemas.openxmlformats.org/officeDocument/2006/relationships/hyperlink" Target="mailto:phil_wang@staff.easou.com" TargetMode="External" /><Relationship Id="rId15" Type="http://schemas.openxmlformats.org/officeDocument/2006/relationships/hyperlink" Target="mailto:phil_wang@staff.easou.com" TargetMode="External" /><Relationship Id="rId16" Type="http://schemas.openxmlformats.org/officeDocument/2006/relationships/hyperlink" Target="mailto:phil_wang@staff.easou.com" TargetMode="External" /><Relationship Id="rId17" Type="http://schemas.openxmlformats.org/officeDocument/2006/relationships/hyperlink" Target="mailto:phil_wang@staff.easou.com" TargetMode="External" /><Relationship Id="rId18" Type="http://schemas.openxmlformats.org/officeDocument/2006/relationships/hyperlink" Target="http://www.99vk.cn/" TargetMode="External" /><Relationship Id="rId19" Type="http://schemas.openxmlformats.org/officeDocument/2006/relationships/hyperlink" Target="mailto:283452367@qq.com" TargetMode="External" /><Relationship Id="rId20" Type="http://schemas.openxmlformats.org/officeDocument/2006/relationships/hyperlink" Target="mailto:phil_wang@staff.easou.com" TargetMode="External" /><Relationship Id="rId21" Type="http://schemas.openxmlformats.org/officeDocument/2006/relationships/hyperlink" Target="http://www.easou.com/" TargetMode="External" /><Relationship Id="rId22" Type="http://schemas.openxmlformats.org/officeDocument/2006/relationships/hyperlink" Target="mailto:phil_wang@staff.easou.com" TargetMode="External" /><Relationship Id="rId23" Type="http://schemas.openxmlformats.org/officeDocument/2006/relationships/hyperlink" Target="mailto:phil_wang@staff.easou.com" TargetMode="External" /><Relationship Id="rId24" Type="http://schemas.openxmlformats.org/officeDocument/2006/relationships/hyperlink" Target="http://www.easou.com/" TargetMode="External" /><Relationship Id="rId25" Type="http://schemas.openxmlformats.org/officeDocument/2006/relationships/hyperlink" Target="http://www.easou.com/" TargetMode="External" /><Relationship Id="rId26" Type="http://schemas.openxmlformats.org/officeDocument/2006/relationships/hyperlink" Target="mailto:phil_wang@staff.easou.com" TargetMode="External" /><Relationship Id="rId27" Type="http://schemas.openxmlformats.org/officeDocument/2006/relationships/hyperlink" Target="http://www.easou.com/" TargetMode="External" /><Relationship Id="rId28" Type="http://schemas.openxmlformats.org/officeDocument/2006/relationships/hyperlink" Target="mailto:phil_wang@staff.easou.com" TargetMode="External" /><Relationship Id="rId29" Type="http://schemas.openxmlformats.org/officeDocument/2006/relationships/hyperlink" Target="mailto:phil_wang@staff.easou.com" TargetMode="External" /><Relationship Id="rId30" Type="http://schemas.openxmlformats.org/officeDocument/2006/relationships/hyperlink" Target="mailto:phil_wang@staff.easou.com" TargetMode="External" /><Relationship Id="rId31" Type="http://schemas.openxmlformats.org/officeDocument/2006/relationships/hyperlink" Target="mailto:phil_wang@staff.easou.com" TargetMode="External" /><Relationship Id="rId32" Type="http://schemas.openxmlformats.org/officeDocument/2006/relationships/hyperlink" Target="mailto:phil_wang@staff.easou.com" TargetMode="External" /><Relationship Id="rId33" Type="http://schemas.openxmlformats.org/officeDocument/2006/relationships/hyperlink" Target="mailto:phil_wang@staff.easou.com" TargetMode="External" /><Relationship Id="rId34" Type="http://schemas.openxmlformats.org/officeDocument/2006/relationships/hyperlink" Target="http://www.easou.com/" TargetMode="External" /><Relationship Id="rId35" Type="http://schemas.openxmlformats.org/officeDocument/2006/relationships/hyperlink" Target="http://www.easou.com/" TargetMode="External" /><Relationship Id="rId36" Type="http://schemas.openxmlformats.org/officeDocument/2006/relationships/hyperlink" Target="http://www.easou.com/" TargetMode="External" /><Relationship Id="rId37" Type="http://schemas.openxmlformats.org/officeDocument/2006/relationships/hyperlink" Target="http://www.easou.com/" TargetMode="External" /><Relationship Id="rId38" Type="http://schemas.openxmlformats.org/officeDocument/2006/relationships/hyperlink" Target="http://www.easou.com/" TargetMode="External" /><Relationship Id="rId39" Type="http://schemas.openxmlformats.org/officeDocument/2006/relationships/hyperlink" Target="http://www.easou.com/" TargetMode="External" /><Relationship Id="rId40" Type="http://schemas.openxmlformats.org/officeDocument/2006/relationships/hyperlink" Target="mailto:phil_wang@staff.easou.com" TargetMode="External" /><Relationship Id="rId41" Type="http://schemas.openxmlformats.org/officeDocument/2006/relationships/hyperlink" Target="mailto:phil_wang@staff.easou.com" TargetMode="External" /><Relationship Id="rId42" Type="http://schemas.openxmlformats.org/officeDocument/2006/relationships/hyperlink" Target="mailto:phil_wang@staff.easou.com" TargetMode="External" /><Relationship Id="rId43" Type="http://schemas.openxmlformats.org/officeDocument/2006/relationships/hyperlink" Target="mailto:phil_wang@staff.easou.com" TargetMode="External" /><Relationship Id="rId44" Type="http://schemas.openxmlformats.org/officeDocument/2006/relationships/hyperlink" Target="mailto:phil_wang@staff.easou.com" TargetMode="External" /><Relationship Id="rId45" Type="http://schemas.openxmlformats.org/officeDocument/2006/relationships/hyperlink" Target="mailto:phil_wang@staff.easou.com" TargetMode="External" /><Relationship Id="rId46" Type="http://schemas.openxmlformats.org/officeDocument/2006/relationships/hyperlink" Target="http://www.easou.com/" TargetMode="External" /><Relationship Id="rId47" Type="http://schemas.openxmlformats.org/officeDocument/2006/relationships/hyperlink" Target="mailto:phil_wang@staff.easou.com" TargetMode="External" /><Relationship Id="rId48" Type="http://schemas.openxmlformats.org/officeDocument/2006/relationships/hyperlink" Target="mailto:phil_wang@staff.easou.com" TargetMode="External" /><Relationship Id="rId49" Type="http://schemas.openxmlformats.org/officeDocument/2006/relationships/hyperlink" Target="http://www.easou.com/" TargetMode="External" /><Relationship Id="rId50" Type="http://schemas.openxmlformats.org/officeDocument/2006/relationships/hyperlink" Target="mailto:phil_wang@staff.easou.com" TargetMode="External" /><Relationship Id="rId51" Type="http://schemas.openxmlformats.org/officeDocument/2006/relationships/hyperlink" Target="mailto:namacu@163.com" TargetMode="External" /><Relationship Id="rId52" Type="http://schemas.openxmlformats.org/officeDocument/2006/relationships/hyperlink" Target="mailto:namacu@163.com" TargetMode="External" /><Relationship Id="rId53" Type="http://schemas.openxmlformats.org/officeDocument/2006/relationships/hyperlink" Target="http://www.sx007007.com/" TargetMode="External" /><Relationship Id="rId54" Type="http://schemas.openxmlformats.org/officeDocument/2006/relationships/hyperlink" Target="http://www.szwfs.net/" TargetMode="External" /><Relationship Id="rId55" Type="http://schemas.openxmlformats.org/officeDocument/2006/relationships/hyperlink" Target="mailto:yesiv@163.com" TargetMode="External" /><Relationship Id="rId56" Type="http://schemas.openxmlformats.org/officeDocument/2006/relationships/hyperlink" Target="mailto:yesiv@163.com" TargetMode="External" /><Relationship Id="rId57" Type="http://schemas.openxmlformats.org/officeDocument/2006/relationships/hyperlink" Target="http://www.szxj1688.com/" TargetMode="External" /><Relationship Id="rId58" Type="http://schemas.openxmlformats.org/officeDocument/2006/relationships/hyperlink" Target="mailto:lihai168168@163.com" TargetMode="External" /><Relationship Id="rId59" Type="http://schemas.openxmlformats.org/officeDocument/2006/relationships/hyperlink" Target="mailto:lihai168168@163.com" TargetMode="External" /><Relationship Id="rId60" Type="http://schemas.openxmlformats.org/officeDocument/2006/relationships/hyperlink" Target="http://www.sxlyb1688.com/" TargetMode="External" /><Relationship Id="rId61" Type="http://schemas.openxmlformats.org/officeDocument/2006/relationships/hyperlink" Target="mailto:wayne.zhang@synrise.com" TargetMode="External" /><Relationship Id="rId62" Type="http://schemas.openxmlformats.org/officeDocument/2006/relationships/hyperlink" Target="http://www.wzfcsh.com/" TargetMode="External" /><Relationship Id="rId63" Type="http://schemas.openxmlformats.org/officeDocument/2006/relationships/hyperlink" Target="http://www.wzfcsh.com/" TargetMode="External" /><Relationship Id="rId64" Type="http://schemas.openxmlformats.org/officeDocument/2006/relationships/hyperlink" Target="mailto:wayne.zhang@synrise.com" TargetMode="External" /><Relationship Id="rId65" Type="http://schemas.openxmlformats.org/officeDocument/2006/relationships/hyperlink" Target="mailto:wayne.zhang@synrise.com" TargetMode="External" /><Relationship Id="rId66" Type="http://schemas.openxmlformats.org/officeDocument/2006/relationships/hyperlink" Target="http://www.ekanban.com.cn/" TargetMode="External" /><Relationship Id="rId67" Type="http://schemas.openxmlformats.org/officeDocument/2006/relationships/hyperlink" Target="http://www.ekanban.com.cn/" TargetMode="External" /><Relationship Id="rId68" Type="http://schemas.openxmlformats.org/officeDocument/2006/relationships/hyperlink" Target="mailto:wayne.zhang@synrise.com" TargetMode="External" /><Relationship Id="rId69" Type="http://schemas.openxmlformats.org/officeDocument/2006/relationships/hyperlink" Target="mailto:hong.zhang@dialcomchina.com" TargetMode="External" /><Relationship Id="rId70" Type="http://schemas.openxmlformats.org/officeDocument/2006/relationships/hyperlink" Target="http://www.spontania.cn/" TargetMode="External" /><Relationship Id="rId71" Type="http://schemas.openxmlformats.org/officeDocument/2006/relationships/hyperlink" Target="mailto:hong.zhang@dialcomchina.com" TargetMode="External" /><Relationship Id="rId72" Type="http://schemas.openxmlformats.org/officeDocument/2006/relationships/hyperlink" Target="http://www.wenlida.net/" TargetMode="External" /><Relationship Id="rId73" Type="http://schemas.openxmlformats.org/officeDocument/2006/relationships/hyperlink" Target="http://www.teacherclub.com.cn;17xing.com;www.xwjy.org;threeren.com/" TargetMode="External" /><Relationship Id="rId74" Type="http://schemas.openxmlformats.org/officeDocument/2006/relationships/hyperlink" Target="mailto:neo.zhangning@gmail.com" TargetMode="External" /><Relationship Id="rId75" Type="http://schemas.openxmlformats.org/officeDocument/2006/relationships/hyperlink" Target="http://appstoreconnect.com" TargetMode="External" /><Relationship Id="rId76" Type="http://schemas.openxmlformats.org/officeDocument/2006/relationships/hyperlink" Target="mailto:kang@wozai.cc" TargetMode="External" /><Relationship Id="rId77" Type="http://schemas.openxmlformats.org/officeDocument/2006/relationships/hyperlink" Target="mailto:neo.zhangning@gmail.com" TargetMode="External" /><Relationship Id="rId78" Type="http://schemas.openxmlformats.org/officeDocument/2006/relationships/hyperlink" Target="http://guohead.com" TargetMode="External" /><Relationship Id="rId79" Type="http://schemas.openxmlformats.org/officeDocument/2006/relationships/hyperlink" Target="mailto:kang@wozai.cc" TargetMode="External" /><Relationship Id="rId80" Type="http://schemas.openxmlformats.org/officeDocument/2006/relationships/hyperlink" Target="http://www.zsgcyy.com;www.szgczk.com;www.szpcgc.com;www.gdsebh.com;www.pcebh.com;www.szpcebh.com;www.szsebh.com;www.gdebh.cn;/" TargetMode="External" /><Relationship Id="rId81" Type="http://schemas.openxmlformats.org/officeDocument/2006/relationships/hyperlink" Target="http://www.fkzl91.com;www.szebhyy.com;www.szebhk.com;www.szebh.net;www.szgck.cn;www.szsgc.cn/" TargetMode="External" /><Relationship Id="rId82" Type="http://schemas.openxmlformats.org/officeDocument/2006/relationships/hyperlink" Target="mailto:manager@ra120.com" TargetMode="External" /><Relationship Id="rId83" Type="http://schemas.openxmlformats.org/officeDocument/2006/relationships/hyperlink" Target="mailto:manager@ra120.com" TargetMode="External" /><Relationship Id="rId84" Type="http://schemas.openxmlformats.org/officeDocument/2006/relationships/hyperlink" Target="mailto:6954010@qq.com" TargetMode="External" /><Relationship Id="rId85" Type="http://schemas.openxmlformats.org/officeDocument/2006/relationships/hyperlink" Target="http://www.aceen.com/" TargetMode="External" /><Relationship Id="rId86" Type="http://schemas.openxmlformats.org/officeDocument/2006/relationships/hyperlink" Target="mailto:6954010@qq.com" TargetMode="External" /><Relationship Id="rId87" Type="http://schemas.openxmlformats.org/officeDocument/2006/relationships/hyperlink" Target="mailto:chennan@hintsoft.com.cn" TargetMode="External" /><Relationship Id="rId88" Type="http://schemas.openxmlformats.org/officeDocument/2006/relationships/hyperlink" Target="mailto:chennan@hintsoft.com.cn" TargetMode="External" /><Relationship Id="rId89" Type="http://schemas.openxmlformats.org/officeDocument/2006/relationships/hyperlink" Target="mailto:huangzhibiao@b2cup.com" TargetMode="External" /><Relationship Id="rId90" Type="http://schemas.openxmlformats.org/officeDocument/2006/relationships/hyperlink" Target="mailto:wanghao@b2cup.com" TargetMode="External" /><Relationship Id="rId91" Type="http://schemas.openxmlformats.org/officeDocument/2006/relationships/hyperlink" Target="mailto:dcweb@qq.com" TargetMode="External" /><Relationship Id="rId92" Type="http://schemas.openxmlformats.org/officeDocument/2006/relationships/hyperlink" Target="http://www.7488.com/" TargetMode="External" /><Relationship Id="rId93" Type="http://schemas.openxmlformats.org/officeDocument/2006/relationships/hyperlink" Target="mailto:dcweb@qq.com" TargetMode="External" /><Relationship Id="rId94" Type="http://schemas.openxmlformats.org/officeDocument/2006/relationships/hyperlink" Target="mailto:fengxiaoqing0617@sina.com" TargetMode="External" /><Relationship Id="rId95" Type="http://schemas.openxmlformats.org/officeDocument/2006/relationships/hyperlink" Target="mailto:guohongqing@gmail.com" TargetMode="External" /><Relationship Id="rId96" Type="http://schemas.openxmlformats.org/officeDocument/2006/relationships/hyperlink" Target="mailto:fengxiaoqing0617@sina.com" TargetMode="External" /><Relationship Id="rId97" Type="http://schemas.openxmlformats.org/officeDocument/2006/relationships/hyperlink" Target="http://www.fengxiaoqingip.com/" TargetMode="External" /><Relationship Id="rId98" Type="http://schemas.openxmlformats.org/officeDocument/2006/relationships/hyperlink" Target="http://www.waimaopifa.com.cn;www.onlinecheapwholesale.com;www.&#26032;&#22855;&#29305;&#25209;&#21457;.com/" TargetMode="External" /><Relationship Id="rId99" Type="http://schemas.openxmlformats.org/officeDocument/2006/relationships/hyperlink" Target="mailto:booksir2@gmail.com" TargetMode="External" /><Relationship Id="rId100" Type="http://schemas.openxmlformats.org/officeDocument/2006/relationships/hyperlink" Target="http://www.hepacasestudy.org/" TargetMode="External" /><Relationship Id="rId101" Type="http://schemas.openxmlformats.org/officeDocument/2006/relationships/hyperlink" Target="http://www.tzxingbing.com;www.tzmans.com;www.baopi78.com;www.tzqlx120.com;www.szrenliuyy.com;www.askrenliu.com;www.shenzhengrl.com/" TargetMode="External" /><Relationship Id="rId102" Type="http://schemas.openxmlformats.org/officeDocument/2006/relationships/hyperlink" Target="http://www.ishegou.com/" TargetMode="External" /><Relationship Id="rId103" Type="http://schemas.openxmlformats.org/officeDocument/2006/relationships/hyperlink" Target="mailto:wendyfan@ishegou.com" TargetMode="External" /><Relationship Id="rId104" Type="http://schemas.openxmlformats.org/officeDocument/2006/relationships/hyperlink" Target="http://www.fadu123.com/" TargetMode="External" /><Relationship Id="rId105" Type="http://schemas.openxmlformats.org/officeDocument/2006/relationships/hyperlink" Target="mailto:xieqx@eeyue.com" TargetMode="External" /><Relationship Id="rId106" Type="http://schemas.openxmlformats.org/officeDocument/2006/relationships/hyperlink" Target="mailto:xieqx@eeyue.com" TargetMode="External" /><Relationship Id="rId107" Type="http://schemas.openxmlformats.org/officeDocument/2006/relationships/hyperlink" Target="mailto:xieqx@eeyue.com" TargetMode="External" /><Relationship Id="rId108" Type="http://schemas.openxmlformats.org/officeDocument/2006/relationships/hyperlink" Target="mailto:xieqx@eeyue.com" TargetMode="External" /><Relationship Id="rId109" Type="http://schemas.openxmlformats.org/officeDocument/2006/relationships/hyperlink" Target="mailto:xieqx@eeyue.com" TargetMode="External" /><Relationship Id="rId110" Type="http://schemas.openxmlformats.org/officeDocument/2006/relationships/hyperlink" Target="mailto:xieqx@eeyue.com" TargetMode="External" /><Relationship Id="rId111" Type="http://schemas.openxmlformats.org/officeDocument/2006/relationships/hyperlink" Target="http://www.kaizhidao.cn/" TargetMode="External" /><Relationship Id="rId112" Type="http://schemas.openxmlformats.org/officeDocument/2006/relationships/hyperlink" Target="http://www.kanzhidao.com/" TargetMode="External" /><Relationship Id="rId113" Type="http://schemas.openxmlformats.org/officeDocument/2006/relationships/hyperlink" Target="http://www.yiihuu.cn/" TargetMode="External" /><Relationship Id="rId114" Type="http://schemas.openxmlformats.org/officeDocument/2006/relationships/hyperlink" Target="mailto:xieqx@eeyue.com" TargetMode="External" /><Relationship Id="rId115" Type="http://schemas.openxmlformats.org/officeDocument/2006/relationships/hyperlink" Target="http://www.yiihuu.com/" TargetMode="External" /><Relationship Id="rId116" Type="http://schemas.openxmlformats.org/officeDocument/2006/relationships/hyperlink" Target="mailto:xieqx@eeyue.com" TargetMode="External" /><Relationship Id="rId117" Type="http://schemas.openxmlformats.org/officeDocument/2006/relationships/hyperlink" Target="mailto:samxxu@gmail.com" TargetMode="External" /><Relationship Id="rId118" Type="http://schemas.openxmlformats.org/officeDocument/2006/relationships/hyperlink" Target="http://www.voguemate.com/" TargetMode="External" /><Relationship Id="rId119" Type="http://schemas.openxmlformats.org/officeDocument/2006/relationships/hyperlink" Target="http://www.voguemate.com/" TargetMode="External" /><Relationship Id="rId120" Type="http://schemas.openxmlformats.org/officeDocument/2006/relationships/hyperlink" Target="http://www.hello0513.com/" TargetMode="External" /><Relationship Id="rId121" Type="http://schemas.openxmlformats.org/officeDocument/2006/relationships/hyperlink" Target="mailto:wanghao@b2cup.com" TargetMode="External" /><Relationship Id="rId122" Type="http://schemas.openxmlformats.org/officeDocument/2006/relationships/hyperlink" Target="mailto:wanghao@b2cup.com" TargetMode="External" /><Relationship Id="rId123" Type="http://schemas.openxmlformats.org/officeDocument/2006/relationships/hyperlink" Target="mailto:wanghao@b2cup.com" TargetMode="External" /><Relationship Id="rId124" Type="http://schemas.openxmlformats.org/officeDocument/2006/relationships/hyperlink" Target="mailto:wanghao@b2cup.com" TargetMode="External" /><Relationship Id="rId125" Type="http://schemas.openxmlformats.org/officeDocument/2006/relationships/hyperlink" Target="mailto:booksir2@gmail.com" TargetMode="External" /><Relationship Id="rId126" Type="http://schemas.openxmlformats.org/officeDocument/2006/relationships/hyperlink" Target="http://www.tuangouban.com/" TargetMode="External" /><Relationship Id="rId127" Type="http://schemas.openxmlformats.org/officeDocument/2006/relationships/hyperlink" Target="mailto:tao.zhang@dianping.com" TargetMode="External" /><Relationship Id="rId128" Type="http://schemas.openxmlformats.org/officeDocument/2006/relationships/hyperlink" Target="mailto:admin@35la.com" TargetMode="External" /><Relationship Id="rId129" Type="http://schemas.openxmlformats.org/officeDocument/2006/relationships/hyperlink" Target="http://www.cefunds.com.cn/" TargetMode="External" /><Relationship Id="rId130" Type="http://schemas.openxmlformats.org/officeDocument/2006/relationships/hyperlink" Target="mailto:admin@35la.com" TargetMode="External" /><Relationship Id="rId131" Type="http://schemas.openxmlformats.org/officeDocument/2006/relationships/hyperlink" Target="mailto:booksir2@gmail.com" TargetMode="External" /><Relationship Id="rId132" Type="http://schemas.openxmlformats.org/officeDocument/2006/relationships/hyperlink" Target="mailto:booksir2@gmail.com" TargetMode="External" /><Relationship Id="rId133" Type="http://schemas.openxmlformats.org/officeDocument/2006/relationships/hyperlink" Target="mailto:283330408@qq.com" TargetMode="External" /><Relationship Id="rId134" Type="http://schemas.openxmlformats.org/officeDocument/2006/relationships/hyperlink" Target="http://www.hivi.com/" TargetMode="External" /><Relationship Id="rId135" Type="http://schemas.openxmlformats.org/officeDocument/2006/relationships/hyperlink" Target="mailto:283330408@qq.com" TargetMode="External" /><Relationship Id="rId136" Type="http://schemas.openxmlformats.org/officeDocument/2006/relationships/hyperlink" Target="mailto:booksir2@gmail.com" TargetMode="External" /><Relationship Id="rId137" Type="http://schemas.openxmlformats.org/officeDocument/2006/relationships/hyperlink" Target="mailto:booksir2@gmail.com" TargetMode="External" /><Relationship Id="rId138" Type="http://schemas.openxmlformats.org/officeDocument/2006/relationships/hyperlink" Target="mailto:68466309@qq.com" TargetMode="External" /><Relationship Id="rId139" Type="http://schemas.openxmlformats.org/officeDocument/2006/relationships/hyperlink" Target="http://www.dabaomai.com/" TargetMode="External" /><Relationship Id="rId140" Type="http://schemas.openxmlformats.org/officeDocument/2006/relationships/hyperlink" Target="http://www.cuohetuan.com/" TargetMode="External" /><Relationship Id="rId141" Type="http://schemas.openxmlformats.org/officeDocument/2006/relationships/hyperlink" Target="http://www.gtuan-dev.com/" TargetMode="External" /><Relationship Id="rId142" Type="http://schemas.openxmlformats.org/officeDocument/2006/relationships/hyperlink" Target="http://www.tuannet.com.cn/" TargetMode="External" /><Relationship Id="rId143" Type="http://schemas.openxmlformats.org/officeDocument/2006/relationships/hyperlink" Target="mailto:wangdejun@gmail.com" TargetMode="External" /><Relationship Id="rId144" Type="http://schemas.openxmlformats.org/officeDocument/2006/relationships/hyperlink" Target="mailto:wangdejun@gmail.com" TargetMode="External" /><Relationship Id="rId145" Type="http://schemas.openxmlformats.org/officeDocument/2006/relationships/hyperlink" Target="http://www.55127.cn/" TargetMode="External" /><Relationship Id="rId146" Type="http://schemas.openxmlformats.org/officeDocument/2006/relationships/hyperlink" Target="http://www.ilemen.com.cn/" TargetMode="External" /><Relationship Id="rId147" Type="http://schemas.openxmlformats.org/officeDocument/2006/relationships/hyperlink" Target="http://www.tw128.com,hotel.tw128.com/" TargetMode="External" /><Relationship Id="rId148" Type="http://schemas.openxmlformats.org/officeDocument/2006/relationships/hyperlink" Target="mailto:283330408@qq.com" TargetMode="External" /><Relationship Id="rId149" Type="http://schemas.openxmlformats.org/officeDocument/2006/relationships/hyperlink" Target="http://www.hivi.com/" TargetMode="External" /><Relationship Id="rId150" Type="http://schemas.openxmlformats.org/officeDocument/2006/relationships/hyperlink" Target="mailto:283330408@qq.com" TargetMode="External" /><Relationship Id="rId151" Type="http://schemas.openxmlformats.org/officeDocument/2006/relationships/hyperlink" Target="http://www.jjlsq.com;www.jjlsq.com.cn;www.jjlsq.cn/" TargetMode="External" /><Relationship Id="rId152" Type="http://schemas.openxmlformats.org/officeDocument/2006/relationships/hyperlink" Target="mailto:the_hunter007@126.com" TargetMode="External" /><Relationship Id="rId153" Type="http://schemas.openxmlformats.org/officeDocument/2006/relationships/hyperlink" Target="mailto:zhonghaicheng@163.com" TargetMode="External" /><Relationship Id="rId154" Type="http://schemas.openxmlformats.org/officeDocument/2006/relationships/hyperlink" Target="mailto:zhonghaicheng@163.com" TargetMode="External" /><Relationship Id="rId155" Type="http://schemas.openxmlformats.org/officeDocument/2006/relationships/hyperlink" Target="http://www.piaoliang100.com/" TargetMode="External" /><Relationship Id="rId156" Type="http://schemas.openxmlformats.org/officeDocument/2006/relationships/hyperlink" Target="mailto:zhonghaicheng@163.com" TargetMode="External" /><Relationship Id="rId157" Type="http://schemas.openxmlformats.org/officeDocument/2006/relationships/hyperlink" Target="http://www.daydayup365.net/" TargetMode="External" /><Relationship Id="rId158" Type="http://schemas.openxmlformats.org/officeDocument/2006/relationships/hyperlink" Target="mailto:mysixiangjia@126.com" TargetMode="External" /><Relationship Id="rId159" Type="http://schemas.openxmlformats.org/officeDocument/2006/relationships/hyperlink" Target="mailto:mysixiangjia@126.com" TargetMode="External" /><Relationship Id="rId160" Type="http://schemas.openxmlformats.org/officeDocument/2006/relationships/hyperlink" Target="http://www.westithr.com;www.itjob114.com;www.ithr114.com/" TargetMode="External" /><Relationship Id="rId161" Type="http://schemas.openxmlformats.org/officeDocument/2006/relationships/hyperlink" Target="http://www.&#24191;&#24030;&#24070;&#27888;&#36152;&#26131;&#26377;&#38480;&#20844;&#21496;.&#20844;&#21496;/" TargetMode="External" /><Relationship Id="rId162" Type="http://schemas.openxmlformats.org/officeDocument/2006/relationships/hyperlink" Target="mailto:79188131@qq.com" TargetMode="External" /><Relationship Id="rId163" Type="http://schemas.openxmlformats.org/officeDocument/2006/relationships/hyperlink" Target="mailto:79188131@qq.com" TargetMode="External" /><Relationship Id="rId164" Type="http://schemas.openxmlformats.org/officeDocument/2006/relationships/hyperlink" Target="mailto:79188131@qq.com" TargetMode="External" /><Relationship Id="rId165" Type="http://schemas.openxmlformats.org/officeDocument/2006/relationships/hyperlink" Target="mailto:79188131@qq.com" TargetMode="External" /><Relationship Id="rId166" Type="http://schemas.openxmlformats.org/officeDocument/2006/relationships/hyperlink" Target="mailto:79188131@qq.com" TargetMode="External" /><Relationship Id="rId167" Type="http://schemas.openxmlformats.org/officeDocument/2006/relationships/hyperlink" Target="mailto:79188131@qq.com" TargetMode="External" /><Relationship Id="rId168" Type="http://schemas.openxmlformats.org/officeDocument/2006/relationships/hyperlink" Target="mailto:79188131@qq.com" TargetMode="External" /><Relationship Id="rId169" Type="http://schemas.openxmlformats.org/officeDocument/2006/relationships/hyperlink" Target="mailto:79188131@qq.com" TargetMode="External" /><Relationship Id="rId170" Type="http://schemas.openxmlformats.org/officeDocument/2006/relationships/hyperlink" Target="mailto:79188131@qq.com" TargetMode="External" /><Relationship Id="rId171" Type="http://schemas.openxmlformats.org/officeDocument/2006/relationships/hyperlink" Target="mailto:79188131@qq.com" TargetMode="External" /><Relationship Id="rId172" Type="http://schemas.openxmlformats.org/officeDocument/2006/relationships/hyperlink" Target="mailto:79188131@qq.com" TargetMode="External" /><Relationship Id="rId173" Type="http://schemas.openxmlformats.org/officeDocument/2006/relationships/hyperlink" Target="mailto:79188131@qq.com" TargetMode="External" /><Relationship Id="rId174" Type="http://schemas.openxmlformats.org/officeDocument/2006/relationships/hyperlink" Target="http://www.vipshop.cn/" TargetMode="External" /><Relationship Id="rId175" Type="http://schemas.openxmlformats.org/officeDocument/2006/relationships/hyperlink" Target="mailto:risechina@126.cn" TargetMode="External" /><Relationship Id="rId176" Type="http://schemas.openxmlformats.org/officeDocument/2006/relationships/hyperlink" Target="http://www.risechina.org/" TargetMode="External" /><Relationship Id="rId177" Type="http://schemas.openxmlformats.org/officeDocument/2006/relationships/hyperlink" Target="mailto:risechina@126.cn" TargetMode="External" /><Relationship Id="rId178" Type="http://schemas.openxmlformats.org/officeDocument/2006/relationships/hyperlink" Target="http://www.hxfkw.net/" TargetMode="External" /><Relationship Id="rId179" Type="http://schemas.openxmlformats.org/officeDocument/2006/relationships/hyperlink" Target="mailto:jessica.dong@cn.hjheinz.com" TargetMode="External" /><Relationship Id="rId180" Type="http://schemas.openxmlformats.org/officeDocument/2006/relationships/hyperlink" Target="http://www.heinzchef.com/" TargetMode="External" /><Relationship Id="rId181" Type="http://schemas.openxmlformats.org/officeDocument/2006/relationships/hyperlink" Target="mailto:admen@bluedoor.com.cn" TargetMode="External" /><Relationship Id="rId182" Type="http://schemas.openxmlformats.org/officeDocument/2006/relationships/hyperlink" Target="http://www.sevendays.cn/" TargetMode="External" /><Relationship Id="rId183" Type="http://schemas.openxmlformats.org/officeDocument/2006/relationships/hyperlink" Target="mailto:pop.lou@sevendays.cn" TargetMode="External" /><Relationship Id="rId184" Type="http://schemas.openxmlformats.org/officeDocument/2006/relationships/hyperlink" Target="mailto:416801180@qq.com" TargetMode="External" /><Relationship Id="rId185" Type="http://schemas.openxmlformats.org/officeDocument/2006/relationships/hyperlink" Target="mailto:416801180@qq.com" TargetMode="External" /><Relationship Id="rId186" Type="http://schemas.openxmlformats.org/officeDocument/2006/relationships/hyperlink" Target="http://www.109lou.com/" TargetMode="External" /><Relationship Id="rId187" Type="http://schemas.openxmlformats.org/officeDocument/2006/relationships/hyperlink" Target="mailto:15301688333@189.cn" TargetMode="External" /><Relationship Id="rId188" Type="http://schemas.openxmlformats.org/officeDocument/2006/relationships/hyperlink" Target="mailto:15301688333@189.cn" TargetMode="External" /><Relationship Id="rId189" Type="http://schemas.openxmlformats.org/officeDocument/2006/relationships/hyperlink" Target="http://www.aeeboo.cn/" TargetMode="External" /><Relationship Id="rId190" Type="http://schemas.openxmlformats.org/officeDocument/2006/relationships/hyperlink" Target="http://www.viyu.com.cn/" TargetMode="External" /><Relationship Id="rId191" Type="http://schemas.openxmlformats.org/officeDocument/2006/relationships/hyperlink" Target="http://www.fszensun.com/" TargetMode="External" /><Relationship Id="rId192" Type="http://schemas.openxmlformats.org/officeDocument/2006/relationships/hyperlink" Target="mailto:cnyyk@139.com/yue@funsir.com" TargetMode="External" /><Relationship Id="rId193" Type="http://schemas.openxmlformats.org/officeDocument/2006/relationships/hyperlink" Target="mailto:jzw@tpsp.com.cn" TargetMode="External" /><Relationship Id="rId194" Type="http://schemas.openxmlformats.org/officeDocument/2006/relationships/hyperlink" Target="mailto:wmw@tpsp.com.cn" TargetMode="External" /><Relationship Id="rId195" Type="http://schemas.openxmlformats.org/officeDocument/2006/relationships/hyperlink" Target="mailto:wl@tpsp.com.cn" TargetMode="External" /><Relationship Id="rId196" Type="http://schemas.openxmlformats.org/officeDocument/2006/relationships/hyperlink" Target="mailto:6066041@qq.com" TargetMode="External" /><Relationship Id="rId197" Type="http://schemas.openxmlformats.org/officeDocument/2006/relationships/hyperlink" Target="mailto:partner@24en.com/6061867@qq.com" TargetMode="External" /><Relationship Id="rId198" Type="http://schemas.openxmlformats.org/officeDocument/2006/relationships/hyperlink" Target="mailto:wangy@eqsc.gov.cn" TargetMode="External" /><Relationship Id="rId199" Type="http://schemas.openxmlformats.org/officeDocument/2006/relationships/hyperlink" Target="mailto:linyang@eqsc.gov.cn" TargetMode="External" /><Relationship Id="rId200" Type="http://schemas.openxmlformats.org/officeDocument/2006/relationships/hyperlink" Target="mailto:fle@eqsc.gov.cn" TargetMode="External" /><Relationship Id="rId201" Type="http://schemas.openxmlformats.org/officeDocument/2006/relationships/hyperlink" Target="mailto:fan.biao2000@yahoo.com.cn" TargetMode="External" /><Relationship Id="rId202" Type="http://schemas.openxmlformats.org/officeDocument/2006/relationships/hyperlink" Target="mailto:fan_biao2000@163.com" TargetMode="External" /><Relationship Id="rId203" Type="http://schemas.openxmlformats.org/officeDocument/2006/relationships/hyperlink" Target="mailto:hxs0606@dftb.cn" TargetMode="External" /><Relationship Id="rId204" Type="http://schemas.openxmlformats.org/officeDocument/2006/relationships/hyperlink" Target="mailto:china@24en.com" TargetMode="External" /><Relationship Id="rId205" Type="http://schemas.openxmlformats.org/officeDocument/2006/relationships/hyperlink" Target="mailto:6954010@qq.com" TargetMode="External" /><Relationship Id="rId206" Type="http://schemas.openxmlformats.org/officeDocument/2006/relationships/hyperlink" Target="mailto:mychina1949@tom.com" TargetMode="External" /><Relationship Id="rId207" Type="http://schemas.openxmlformats.org/officeDocument/2006/relationships/hyperlink" Target="mailto:mychina1949@tom.com" TargetMode="External" /><Relationship Id="rId208" Type="http://schemas.openxmlformats.org/officeDocument/2006/relationships/hyperlink" Target="mailto:mychina1949@tom.com" TargetMode="External" /><Relationship Id="rId209" Type="http://schemas.openxmlformats.org/officeDocument/2006/relationships/hyperlink" Target="http://www.emsou.com/" TargetMode="External" /><Relationship Id="rId210" Type="http://schemas.openxmlformats.org/officeDocument/2006/relationships/hyperlink" Target="http://www.i0123.com/" TargetMode="External" /><Relationship Id="rId211" Type="http://schemas.openxmlformats.org/officeDocument/2006/relationships/hyperlink" Target="mailto:mychina1949@tom.com" TargetMode="External" /><Relationship Id="rId212" Type="http://schemas.openxmlformats.org/officeDocument/2006/relationships/hyperlink" Target="mailto:mychina1949@tom.com" TargetMode="External" /><Relationship Id="rId213" Type="http://schemas.openxmlformats.org/officeDocument/2006/relationships/hyperlink" Target="mailto:mychina1949@tom.com" TargetMode="External" /><Relationship Id="rId214" Type="http://schemas.openxmlformats.org/officeDocument/2006/relationships/hyperlink" Target="mailto:mychina1949@tom.com" TargetMode="External" /><Relationship Id="rId215" Type="http://schemas.openxmlformats.org/officeDocument/2006/relationships/hyperlink" Target="mailto:mychina1949@tom.com" TargetMode="External" /><Relationship Id="rId216" Type="http://schemas.openxmlformats.org/officeDocument/2006/relationships/hyperlink" Target="mailto:mychina1949@tom.com" TargetMode="External" /><Relationship Id="rId217" Type="http://schemas.openxmlformats.org/officeDocument/2006/relationships/hyperlink" Target="mailto:mychina1949@tom.com" TargetMode="External" /><Relationship Id="rId218" Type="http://schemas.openxmlformats.org/officeDocument/2006/relationships/hyperlink" Target="mailto:mychina1949@tom.com" TargetMode="External" /><Relationship Id="rId219" Type="http://schemas.openxmlformats.org/officeDocument/2006/relationships/hyperlink" Target="mailto:mychina1949@tom.com" TargetMode="External" /><Relationship Id="rId220" Type="http://schemas.openxmlformats.org/officeDocument/2006/relationships/hyperlink" Target="http://www.jjlsq.com;www.jjlsq.com.cn;www.jjlsq.cn/" TargetMode="External" /><Relationship Id="rId221" Type="http://schemas.openxmlformats.org/officeDocument/2006/relationships/hyperlink" Target="mailto:zhonghaicheng@163.com" TargetMode="External" /><Relationship Id="rId222" Type="http://schemas.openxmlformats.org/officeDocument/2006/relationships/hyperlink" Target="mailto:zhonghaicheng@163.com" TargetMode="External" /><Relationship Id="rId223" Type="http://schemas.openxmlformats.org/officeDocument/2006/relationships/hyperlink" Target="http://www.piaoliang100.com/" TargetMode="External" /><Relationship Id="rId224" Type="http://schemas.openxmlformats.org/officeDocument/2006/relationships/hyperlink" Target="mailto:zhonghaicheng@163.com" TargetMode="External" /><Relationship Id="rId225" Type="http://schemas.openxmlformats.org/officeDocument/2006/relationships/hyperlink" Target="mailto:mysixiangjia@126.com" TargetMode="External" /><Relationship Id="rId226" Type="http://schemas.openxmlformats.org/officeDocument/2006/relationships/hyperlink" Target="mailto:kevin0809@gmail.com" TargetMode="External" /><Relationship Id="rId227" Type="http://schemas.openxmlformats.org/officeDocument/2006/relationships/hyperlink" Target="http://www.westithr.com;www.itjob114.com;www.ithr114.com/" TargetMode="External" /><Relationship Id="rId228" Type="http://schemas.openxmlformats.org/officeDocument/2006/relationships/hyperlink" Target="http://www.&#24191;&#24030;&#24070;&#27888;&#36152;&#26131;&#26377;&#38480;&#20844;&#21496;.&#20844;&#21496;/" TargetMode="External" /><Relationship Id="rId229" Type="http://schemas.openxmlformats.org/officeDocument/2006/relationships/hyperlink" Target="mailto:79188131@qq.com" TargetMode="External" /><Relationship Id="rId230" Type="http://schemas.openxmlformats.org/officeDocument/2006/relationships/hyperlink" Target="mailto:79188131@qq.com" TargetMode="External" /><Relationship Id="rId231" Type="http://schemas.openxmlformats.org/officeDocument/2006/relationships/hyperlink" Target="mailto:79188131@qq.com" TargetMode="External" /><Relationship Id="rId232" Type="http://schemas.openxmlformats.org/officeDocument/2006/relationships/hyperlink" Target="mailto:79188131@qq.com" TargetMode="External" /><Relationship Id="rId233" Type="http://schemas.openxmlformats.org/officeDocument/2006/relationships/hyperlink" Target="mailto:79188131@qq.com" TargetMode="External" /><Relationship Id="rId234" Type="http://schemas.openxmlformats.org/officeDocument/2006/relationships/hyperlink" Target="mailto:79188131@qq.com" TargetMode="External" /><Relationship Id="rId235" Type="http://schemas.openxmlformats.org/officeDocument/2006/relationships/hyperlink" Target="mailto:79188131@qq.com" TargetMode="External" /><Relationship Id="rId236" Type="http://schemas.openxmlformats.org/officeDocument/2006/relationships/hyperlink" Target="mailto:79188131@qq.com" TargetMode="External" /><Relationship Id="rId237" Type="http://schemas.openxmlformats.org/officeDocument/2006/relationships/hyperlink" Target="mailto:79188131@qq.com" TargetMode="External" /><Relationship Id="rId238" Type="http://schemas.openxmlformats.org/officeDocument/2006/relationships/hyperlink" Target="mailto:79188131@qq.com" TargetMode="External" /><Relationship Id="rId239" Type="http://schemas.openxmlformats.org/officeDocument/2006/relationships/hyperlink" Target="http://www.hanzhongtuan.com/" TargetMode="External" /><Relationship Id="rId240" Type="http://schemas.openxmlformats.org/officeDocument/2006/relationships/hyperlink" Target="mailto:risechina@126.cn" TargetMode="External" /><Relationship Id="rId241" Type="http://schemas.openxmlformats.org/officeDocument/2006/relationships/hyperlink" Target="http://www.risechina.org/" TargetMode="External" /><Relationship Id="rId242" Type="http://schemas.openxmlformats.org/officeDocument/2006/relationships/hyperlink" Target="mailto:risechina@126.cn" TargetMode="External" /><Relationship Id="rId243" Type="http://schemas.openxmlformats.org/officeDocument/2006/relationships/hyperlink" Target="mailto:haibolay@126.com" TargetMode="External" /><Relationship Id="rId244" Type="http://schemas.openxmlformats.org/officeDocument/2006/relationships/hyperlink" Target="mailto:haibolay@126.com" TargetMode="External" /><Relationship Id="rId245" Type="http://schemas.openxmlformats.org/officeDocument/2006/relationships/hyperlink" Target="mailto:zgc.1st@163.com" TargetMode="External" /><Relationship Id="rId246" Type="http://schemas.openxmlformats.org/officeDocument/2006/relationships/hyperlink" Target="http://www.sevendays.cn/" TargetMode="External" /><Relationship Id="rId247" Type="http://schemas.openxmlformats.org/officeDocument/2006/relationships/hyperlink" Target="mailto:pop.lou@sevendays.cn" TargetMode="External" /><Relationship Id="rId248" Type="http://schemas.openxmlformats.org/officeDocument/2006/relationships/hyperlink" Target="mailto:416801180@qq.com" TargetMode="External" /><Relationship Id="rId249" Type="http://schemas.openxmlformats.org/officeDocument/2006/relationships/hyperlink" Target="mailto:lxd77617@126.com" TargetMode="External" /><Relationship Id="rId250" Type="http://schemas.openxmlformats.org/officeDocument/2006/relationships/hyperlink" Target="mailto:56905090@qq.com" TargetMode="External" /><Relationship Id="rId251" Type="http://schemas.openxmlformats.org/officeDocument/2006/relationships/hyperlink" Target="http://www.aeeboo.cn/" TargetMode="External" /><Relationship Id="rId252" Type="http://schemas.openxmlformats.org/officeDocument/2006/relationships/hyperlink" Target="mailto:56905090@qq.com" TargetMode="External" /><Relationship Id="rId253" Type="http://schemas.openxmlformats.org/officeDocument/2006/relationships/hyperlink" Target="mailto:uuga@qq.com" TargetMode="External" /><Relationship Id="rId254" Type="http://schemas.openxmlformats.org/officeDocument/2006/relationships/hyperlink" Target="http://www.viyu.com.cn/" TargetMode="External" /><Relationship Id="rId255" Type="http://schemas.openxmlformats.org/officeDocument/2006/relationships/hyperlink" Target="mailto:uuga@qq.com" TargetMode="External" /><Relationship Id="rId256" Type="http://schemas.openxmlformats.org/officeDocument/2006/relationships/hyperlink" Target="http://www.fszensun.com/" TargetMode="External" /><Relationship Id="rId257" Type="http://schemas.openxmlformats.org/officeDocument/2006/relationships/hyperlink" Target="mailto:cnyyk@139.com/yue@funsir.com" TargetMode="External" /><Relationship Id="rId258" Type="http://schemas.openxmlformats.org/officeDocument/2006/relationships/hyperlink" Target="mailto:jzw@tpsp.com.cn" TargetMode="External" /><Relationship Id="rId259" Type="http://schemas.openxmlformats.org/officeDocument/2006/relationships/hyperlink" Target="mailto:wmw@tpsp.com.cn" TargetMode="External" /><Relationship Id="rId260" Type="http://schemas.openxmlformats.org/officeDocument/2006/relationships/hyperlink" Target="mailto:wl@tpsp.com.cn" TargetMode="External" /><Relationship Id="rId261" Type="http://schemas.openxmlformats.org/officeDocument/2006/relationships/hyperlink" Target="mailto:6066041@qq.com" TargetMode="External" /><Relationship Id="rId262" Type="http://schemas.openxmlformats.org/officeDocument/2006/relationships/hyperlink" Target="mailto:partner@24en.com/6061867@qq.com" TargetMode="External" /><Relationship Id="rId263" Type="http://schemas.openxmlformats.org/officeDocument/2006/relationships/hyperlink" Target="mailto:wangy@eqsc.gov.cn" TargetMode="External" /><Relationship Id="rId264" Type="http://schemas.openxmlformats.org/officeDocument/2006/relationships/hyperlink" Target="mailto:linyang@eqsc.gov.cn" TargetMode="External" /><Relationship Id="rId265" Type="http://schemas.openxmlformats.org/officeDocument/2006/relationships/hyperlink" Target="mailto:fle@eqsc.gov.cn" TargetMode="External" /><Relationship Id="rId266" Type="http://schemas.openxmlformats.org/officeDocument/2006/relationships/hyperlink" Target="mailto:fan.biao2000@yahoo.com.cn" TargetMode="External" /><Relationship Id="rId267" Type="http://schemas.openxmlformats.org/officeDocument/2006/relationships/hyperlink" Target="mailto:fan_biao2000@163.com" TargetMode="External" /><Relationship Id="rId268" Type="http://schemas.openxmlformats.org/officeDocument/2006/relationships/hyperlink" Target="mailto:hxs0606@dftb.cn" TargetMode="External" /><Relationship Id="rId269" Type="http://schemas.openxmlformats.org/officeDocument/2006/relationships/hyperlink" Target="mailto:china@24en.com" TargetMode="External" /><Relationship Id="rId270" Type="http://schemas.openxmlformats.org/officeDocument/2006/relationships/hyperlink" Target="mailto:mychina1949@tom.com" TargetMode="External" /><Relationship Id="rId271" Type="http://schemas.openxmlformats.org/officeDocument/2006/relationships/hyperlink" Target="mailto:mychina1949@tom.com" TargetMode="External" /><Relationship Id="rId272" Type="http://schemas.openxmlformats.org/officeDocument/2006/relationships/hyperlink" Target="mailto:mychina1949@tom.com" TargetMode="External" /><Relationship Id="rId273" Type="http://schemas.openxmlformats.org/officeDocument/2006/relationships/hyperlink" Target="http://www.emsou.com/" TargetMode="External" /><Relationship Id="rId274" Type="http://schemas.openxmlformats.org/officeDocument/2006/relationships/hyperlink" Target="http://www.i0123.com/" TargetMode="External" /><Relationship Id="rId275" Type="http://schemas.openxmlformats.org/officeDocument/2006/relationships/hyperlink" Target="mailto:mychina1949@tom.com" TargetMode="External" /><Relationship Id="rId276" Type="http://schemas.openxmlformats.org/officeDocument/2006/relationships/hyperlink" Target="mailto:mychina1949@tom.com" TargetMode="External" /><Relationship Id="rId277" Type="http://schemas.openxmlformats.org/officeDocument/2006/relationships/hyperlink" Target="mailto:mychina1949@tom.com" TargetMode="External" /><Relationship Id="rId278" Type="http://schemas.openxmlformats.org/officeDocument/2006/relationships/hyperlink" Target="mailto:mychina1949@tom.com" TargetMode="External" /><Relationship Id="rId279" Type="http://schemas.openxmlformats.org/officeDocument/2006/relationships/hyperlink" Target="mailto:mychina1949@tom.com" TargetMode="External" /><Relationship Id="rId280" Type="http://schemas.openxmlformats.org/officeDocument/2006/relationships/hyperlink" Target="mailto:mychina1949@tom.com" TargetMode="External" /><Relationship Id="rId281" Type="http://schemas.openxmlformats.org/officeDocument/2006/relationships/hyperlink" Target="mailto:mychina1949@tom.com" TargetMode="External" /><Relationship Id="rId282" Type="http://schemas.openxmlformats.org/officeDocument/2006/relationships/hyperlink" Target="mailto:mychina1949@tom.com" TargetMode="External" /><Relationship Id="rId283" Type="http://schemas.openxmlformats.org/officeDocument/2006/relationships/hyperlink" Target="mailto:mychina1949@tom.com" TargetMode="External" /><Relationship Id="rId284" Type="http://schemas.openxmlformats.org/officeDocument/2006/relationships/hyperlink" Target="http://www.jjlsq.com;www.jjlsq.com.cn;www.jjlsq.cn/" TargetMode="External" /><Relationship Id="rId285" Type="http://schemas.openxmlformats.org/officeDocument/2006/relationships/hyperlink" Target="mailto:79188131@qq.com" TargetMode="External" /><Relationship Id="rId286" Type="http://schemas.openxmlformats.org/officeDocument/2006/relationships/hyperlink" Target="mailto:zhonghaicheng@163.com" TargetMode="External" /><Relationship Id="rId287" Type="http://schemas.openxmlformats.org/officeDocument/2006/relationships/hyperlink" Target="http://www.daydayup365.net/" TargetMode="External" /><Relationship Id="rId288" Type="http://schemas.openxmlformats.org/officeDocument/2006/relationships/hyperlink" Target="mailto:mysixiangjia@126.com" TargetMode="External" /><Relationship Id="rId289" Type="http://schemas.openxmlformats.org/officeDocument/2006/relationships/hyperlink" Target="mailto:mysixiangjia@126.com" TargetMode="External" /><Relationship Id="rId290" Type="http://schemas.openxmlformats.org/officeDocument/2006/relationships/hyperlink" Target="mailto:kevin0809@gmail.com" TargetMode="External" /><Relationship Id="rId291" Type="http://schemas.openxmlformats.org/officeDocument/2006/relationships/hyperlink" Target="http://www.&#24191;&#24030;&#24070;&#27888;&#36152;&#26131;&#26377;&#38480;&#20844;&#21496;.&#20844;&#21496;/" TargetMode="External" /><Relationship Id="rId292" Type="http://schemas.openxmlformats.org/officeDocument/2006/relationships/hyperlink" Target="mailto:79188131@qq.com" TargetMode="External" /><Relationship Id="rId293" Type="http://schemas.openxmlformats.org/officeDocument/2006/relationships/hyperlink" Target="mailto:79188131@qq.com" TargetMode="External" /><Relationship Id="rId294" Type="http://schemas.openxmlformats.org/officeDocument/2006/relationships/hyperlink" Target="http://www.vipshop.cn/" TargetMode="External" /><Relationship Id="rId295" Type="http://schemas.openxmlformats.org/officeDocument/2006/relationships/hyperlink" Target="mailto:risechina@126.cn" TargetMode="External" /><Relationship Id="rId296" Type="http://schemas.openxmlformats.org/officeDocument/2006/relationships/hyperlink" Target="http://www.risechina.org/" TargetMode="External" /><Relationship Id="rId297" Type="http://schemas.openxmlformats.org/officeDocument/2006/relationships/hyperlink" Target="mailto:risechina@126.cn" TargetMode="External" /><Relationship Id="rId298" Type="http://schemas.openxmlformats.org/officeDocument/2006/relationships/hyperlink" Target="http://www.hxfkw.net/" TargetMode="External" /><Relationship Id="rId299" Type="http://schemas.openxmlformats.org/officeDocument/2006/relationships/hyperlink" Target="mailto:jessica.dong@cn.hjheinz.com" TargetMode="External" /><Relationship Id="rId300" Type="http://schemas.openxmlformats.org/officeDocument/2006/relationships/hyperlink" Target="mailto:admen@bluedoor.com.cn" TargetMode="External" /><Relationship Id="rId301" Type="http://schemas.openxmlformats.org/officeDocument/2006/relationships/hyperlink" Target="http://www.sevendays.cn/" TargetMode="External" /><Relationship Id="rId302" Type="http://schemas.openxmlformats.org/officeDocument/2006/relationships/hyperlink" Target="mailto:416801180@qq.com" TargetMode="External" /><Relationship Id="rId303" Type="http://schemas.openxmlformats.org/officeDocument/2006/relationships/hyperlink" Target="mailto:416801180@qq.com" TargetMode="External" /><Relationship Id="rId304" Type="http://schemas.openxmlformats.org/officeDocument/2006/relationships/hyperlink" Target="http://www.109lou.com/" TargetMode="External" /><Relationship Id="rId305" Type="http://schemas.openxmlformats.org/officeDocument/2006/relationships/hyperlink" Target="mailto:15301688333@189.cn" TargetMode="External" /><Relationship Id="rId306" Type="http://schemas.openxmlformats.org/officeDocument/2006/relationships/hyperlink" Target="mailto:15301688333@189.cn" TargetMode="External" /><Relationship Id="rId307" Type="http://schemas.openxmlformats.org/officeDocument/2006/relationships/hyperlink" Target="mailto:56905090@qq.com" TargetMode="External" /><Relationship Id="rId308" Type="http://schemas.openxmlformats.org/officeDocument/2006/relationships/hyperlink" Target="http://www.aeeboo.cn/" TargetMode="External" /><Relationship Id="rId309" Type="http://schemas.openxmlformats.org/officeDocument/2006/relationships/hyperlink" Target="mailto:56905090@qq.com" TargetMode="External" /><Relationship Id="rId310" Type="http://schemas.openxmlformats.org/officeDocument/2006/relationships/hyperlink" Target="mailto:uuga@qq.com" TargetMode="External" /><Relationship Id="rId311" Type="http://schemas.openxmlformats.org/officeDocument/2006/relationships/hyperlink" Target="http://www.viyu.com.cn/" TargetMode="External" /><Relationship Id="rId312" Type="http://schemas.openxmlformats.org/officeDocument/2006/relationships/hyperlink" Target="mailto:uuga@qq.com" TargetMode="External" /><Relationship Id="rId313" Type="http://schemas.openxmlformats.org/officeDocument/2006/relationships/hyperlink" Target="http://www.fszensun.com/" TargetMode="External" /><Relationship Id="rId314" Type="http://schemas.openxmlformats.org/officeDocument/2006/relationships/hyperlink" Target="mailto:cnyyk@139.com/yue@funsir.com" TargetMode="External" /><Relationship Id="rId315" Type="http://schemas.openxmlformats.org/officeDocument/2006/relationships/hyperlink" Target="mailto:wl@tpsp.com.cn" TargetMode="External" /><Relationship Id="rId316" Type="http://schemas.openxmlformats.org/officeDocument/2006/relationships/hyperlink" Target="mailto:6066041@qq.com" TargetMode="External" /><Relationship Id="rId317" Type="http://schemas.openxmlformats.org/officeDocument/2006/relationships/hyperlink" Target="mailto:fle@eqsc.gov.cn" TargetMode="External" /><Relationship Id="rId318" Type="http://schemas.openxmlformats.org/officeDocument/2006/relationships/hyperlink" Target="mailto:fan_biao2000@163.com" TargetMode="External" /><Relationship Id="rId319" Type="http://schemas.openxmlformats.org/officeDocument/2006/relationships/hyperlink" Target="mailto:hxs0606@dftb.cn" TargetMode="External" /><Relationship Id="rId320" Type="http://schemas.openxmlformats.org/officeDocument/2006/relationships/hyperlink" Target="mailto:6954010@qq.com" TargetMode="External" /><Relationship Id="rId321" Type="http://schemas.openxmlformats.org/officeDocument/2006/relationships/hyperlink" Target="mailto:mychina1949@tom.com" TargetMode="External" /><Relationship Id="rId322" Type="http://schemas.openxmlformats.org/officeDocument/2006/relationships/hyperlink" Target="http://www.emsou.com/" TargetMode="External" /><Relationship Id="rId323" Type="http://schemas.openxmlformats.org/officeDocument/2006/relationships/hyperlink" Target="mailto:mychina1949@tom.com" TargetMode="External" /><Relationship Id="rId324" Type="http://schemas.openxmlformats.org/officeDocument/2006/relationships/hyperlink" Target="mailto:mychina1949@tom.com" TargetMode="External" /><Relationship Id="rId325" Type="http://schemas.openxmlformats.org/officeDocument/2006/relationships/hyperlink" Target="mailto:mychina1949@tom.com" TargetMode="External" /><Relationship Id="rId326" Type="http://schemas.openxmlformats.org/officeDocument/2006/relationships/hyperlink" Target="http://www.jjlsq.com;www.jjlsq.com.cn;www.jjlsq.cn/" TargetMode="External" /><Relationship Id="rId327" Type="http://schemas.openxmlformats.org/officeDocument/2006/relationships/hyperlink" Target="mailto:79188131@qq.com" TargetMode="External" /><Relationship Id="rId328" Type="http://schemas.openxmlformats.org/officeDocument/2006/relationships/hyperlink" Target="mailto:zhonghaicheng@163.com" TargetMode="External" /><Relationship Id="rId329" Type="http://schemas.openxmlformats.org/officeDocument/2006/relationships/hyperlink" Target="mailto:zhonghaicheng@163.com" TargetMode="External" /><Relationship Id="rId330" Type="http://schemas.openxmlformats.org/officeDocument/2006/relationships/hyperlink" Target="http://www.piaoliang100.com/" TargetMode="External" /><Relationship Id="rId331" Type="http://schemas.openxmlformats.org/officeDocument/2006/relationships/hyperlink" Target="mailto:zhonghaicheng@163.com" TargetMode="External" /><Relationship Id="rId332" Type="http://schemas.openxmlformats.org/officeDocument/2006/relationships/hyperlink" Target="http://www.piaoliang100.com/" TargetMode="External" /><Relationship Id="rId333" Type="http://schemas.openxmlformats.org/officeDocument/2006/relationships/hyperlink" Target="mailto:zhonghaicheng@163.com" TargetMode="External" /><Relationship Id="rId334" Type="http://schemas.openxmlformats.org/officeDocument/2006/relationships/hyperlink" Target="mailto:zhonghaicheng@163.com" TargetMode="External" /><Relationship Id="rId335" Type="http://schemas.openxmlformats.org/officeDocument/2006/relationships/hyperlink" Target="mailto:kevin0809@gmail.com" TargetMode="External" /><Relationship Id="rId336" Type="http://schemas.openxmlformats.org/officeDocument/2006/relationships/hyperlink" Target="http://www.westithr.com;www.itjob114.com;www.ithr114.com/" TargetMode="External" /><Relationship Id="rId337" Type="http://schemas.openxmlformats.org/officeDocument/2006/relationships/hyperlink" Target="http://www.&#24191;&#24030;&#24070;&#27888;&#36152;&#26131;&#26377;&#38480;&#20844;&#21496;.&#20844;&#21496;/" TargetMode="External" /><Relationship Id="rId338" Type="http://schemas.openxmlformats.org/officeDocument/2006/relationships/hyperlink" Target="mailto:79188131@qq.com" TargetMode="External" /><Relationship Id="rId339" Type="http://schemas.openxmlformats.org/officeDocument/2006/relationships/hyperlink" Target="mailto:79188131@qq.com" TargetMode="External" /><Relationship Id="rId340" Type="http://schemas.openxmlformats.org/officeDocument/2006/relationships/hyperlink" Target="mailto:79188131@qq.com" TargetMode="External" /><Relationship Id="rId341" Type="http://schemas.openxmlformats.org/officeDocument/2006/relationships/hyperlink" Target="mailto:79188131@qq.com" TargetMode="External" /><Relationship Id="rId342" Type="http://schemas.openxmlformats.org/officeDocument/2006/relationships/hyperlink" Target="mailto:79188131@qq.com" TargetMode="External" /><Relationship Id="rId343" Type="http://schemas.openxmlformats.org/officeDocument/2006/relationships/hyperlink" Target="mailto:79188131@qq.com" TargetMode="External" /><Relationship Id="rId344" Type="http://schemas.openxmlformats.org/officeDocument/2006/relationships/hyperlink" Target="mailto:haibolay@126.com" TargetMode="External" /><Relationship Id="rId345" Type="http://schemas.openxmlformats.org/officeDocument/2006/relationships/hyperlink" Target="mailto:haibolay@126.com" TargetMode="External" /><Relationship Id="rId346" Type="http://schemas.openxmlformats.org/officeDocument/2006/relationships/hyperlink" Target="mailto:haibolay@126.com" TargetMode="External" /><Relationship Id="rId347" Type="http://schemas.openxmlformats.org/officeDocument/2006/relationships/hyperlink" Target="mailto:zgc.1st@163.com" TargetMode="External" /><Relationship Id="rId348" Type="http://schemas.openxmlformats.org/officeDocument/2006/relationships/hyperlink" Target="http://www.vipshop.cn/" TargetMode="External" /><Relationship Id="rId349" Type="http://schemas.openxmlformats.org/officeDocument/2006/relationships/hyperlink" Target="mailto:risechina@126.cn" TargetMode="External" /><Relationship Id="rId350" Type="http://schemas.openxmlformats.org/officeDocument/2006/relationships/hyperlink" Target="http://www.risechina.org/" TargetMode="External" /><Relationship Id="rId351" Type="http://schemas.openxmlformats.org/officeDocument/2006/relationships/hyperlink" Target="mailto:risechina@126.cn" TargetMode="External" /><Relationship Id="rId352" Type="http://schemas.openxmlformats.org/officeDocument/2006/relationships/hyperlink" Target="mailto:haibolay@126.com" TargetMode="External" /><Relationship Id="rId353" Type="http://schemas.openxmlformats.org/officeDocument/2006/relationships/hyperlink" Target="mailto:kevin0809@gmail.com" TargetMode="External" /><Relationship Id="rId354" Type="http://schemas.openxmlformats.org/officeDocument/2006/relationships/hyperlink" Target="mailto:haibolay@126.com" TargetMode="External" /><Relationship Id="rId355" Type="http://schemas.openxmlformats.org/officeDocument/2006/relationships/hyperlink" Target="mailto:haibolay@126.com" TargetMode="External" /><Relationship Id="rId356" Type="http://schemas.openxmlformats.org/officeDocument/2006/relationships/hyperlink" Target="http://www.hxfkw.net/" TargetMode="External" /><Relationship Id="rId357" Type="http://schemas.openxmlformats.org/officeDocument/2006/relationships/hyperlink" Target="mailto:jessica.dong@cn.hjheinz.com" TargetMode="External" /><Relationship Id="rId358" Type="http://schemas.openxmlformats.org/officeDocument/2006/relationships/hyperlink" Target="http://www.westithr.com;www.itjob114.com;www.ithr114.com/" TargetMode="External" /><Relationship Id="rId359" Type="http://schemas.openxmlformats.org/officeDocument/2006/relationships/hyperlink" Target="mailto:admen@bluedoor.com.cn" TargetMode="External" /><Relationship Id="rId360" Type="http://schemas.openxmlformats.org/officeDocument/2006/relationships/hyperlink" Target="http://www.sevendays.cn/" TargetMode="External" /><Relationship Id="rId361" Type="http://schemas.openxmlformats.org/officeDocument/2006/relationships/hyperlink" Target="mailto:416801180@qq.com" TargetMode="External" /><Relationship Id="rId362" Type="http://schemas.openxmlformats.org/officeDocument/2006/relationships/hyperlink" Target="mailto:416801180@qq.com" TargetMode="External" /><Relationship Id="rId363" Type="http://schemas.openxmlformats.org/officeDocument/2006/relationships/hyperlink" Target="http://www.109lou.com/" TargetMode="External" /><Relationship Id="rId364" Type="http://schemas.openxmlformats.org/officeDocument/2006/relationships/hyperlink" Target="mailto:uuga@qq.com" TargetMode="External" /><Relationship Id="rId365" Type="http://schemas.openxmlformats.org/officeDocument/2006/relationships/hyperlink" Target="mailto:uuga@qq.com" TargetMode="External" /><Relationship Id="rId366" Type="http://schemas.openxmlformats.org/officeDocument/2006/relationships/hyperlink" Target="mailto:gary.cheng@2percenthk.com" TargetMode="External" /><Relationship Id="rId367" Type="http://schemas.openxmlformats.org/officeDocument/2006/relationships/hyperlink" Target="mailto:gary.cheng@2percenthk.com" TargetMode="External" /><Relationship Id="rId368" Type="http://schemas.openxmlformats.org/officeDocument/2006/relationships/hyperlink" Target="http://www.aeeboo.cn/" TargetMode="External" /><Relationship Id="rId369" Type="http://schemas.openxmlformats.org/officeDocument/2006/relationships/hyperlink" Target="mailto:56905090@qq.com" TargetMode="External" /><Relationship Id="rId370" Type="http://schemas.openxmlformats.org/officeDocument/2006/relationships/hyperlink" Target="mailto:uuga@qq.com" TargetMode="External" /><Relationship Id="rId371" Type="http://schemas.openxmlformats.org/officeDocument/2006/relationships/hyperlink" Target="http://www.viyu.com.cn/" TargetMode="External" /><Relationship Id="rId372" Type="http://schemas.openxmlformats.org/officeDocument/2006/relationships/hyperlink" Target="mailto:uuga@qq.com" TargetMode="External" /><Relationship Id="rId373" Type="http://schemas.openxmlformats.org/officeDocument/2006/relationships/hyperlink" Target="http://www.fszensun.com/" TargetMode="External" /><Relationship Id="rId374" Type="http://schemas.openxmlformats.org/officeDocument/2006/relationships/hyperlink" Target="mailto:cnyyk@139.com/yue@funsir.com" TargetMode="External" /><Relationship Id="rId375" Type="http://schemas.openxmlformats.org/officeDocument/2006/relationships/hyperlink" Target="mailto:6954010@qq.com" TargetMode="External" /><Relationship Id="rId376" Type="http://schemas.openxmlformats.org/officeDocument/2006/relationships/hyperlink" Target="mailto:jzw@tpsp.com.cn" TargetMode="External" /><Relationship Id="rId377" Type="http://schemas.openxmlformats.org/officeDocument/2006/relationships/hyperlink" Target="mailto:wmw@tpsp.com.cn" TargetMode="External" /><Relationship Id="rId378" Type="http://schemas.openxmlformats.org/officeDocument/2006/relationships/hyperlink" Target="mailto:6066041@qq.com" TargetMode="External" /><Relationship Id="rId379" Type="http://schemas.openxmlformats.org/officeDocument/2006/relationships/hyperlink" Target="mailto:partner@24en.com/6061867@qq.com" TargetMode="External" /><Relationship Id="rId380" Type="http://schemas.openxmlformats.org/officeDocument/2006/relationships/hyperlink" Target="mailto:wangy@eqsc.gov.cn" TargetMode="External" /><Relationship Id="rId381" Type="http://schemas.openxmlformats.org/officeDocument/2006/relationships/hyperlink" Target="mailto:wangy@eqsc.gov.cn" TargetMode="External" /><Relationship Id="rId382" Type="http://schemas.openxmlformats.org/officeDocument/2006/relationships/hyperlink" Target="mailto:linyang@eqsc.gov.cn" TargetMode="External" /><Relationship Id="rId383" Type="http://schemas.openxmlformats.org/officeDocument/2006/relationships/hyperlink" Target="mailto:fan.biao2000@yahoo.com.cn" TargetMode="External" /><Relationship Id="rId384" Type="http://schemas.openxmlformats.org/officeDocument/2006/relationships/hyperlink" Target="mailto:fan.biao2000@yahoo.com.cn" TargetMode="External" /><Relationship Id="rId385" Type="http://schemas.openxmlformats.org/officeDocument/2006/relationships/hyperlink" Target="mailto:hxs0606@dftb.cn" TargetMode="External" /><Relationship Id="rId386" Type="http://schemas.openxmlformats.org/officeDocument/2006/relationships/hyperlink" Target="mailto:partner@24en.com/6061867@qq.com" TargetMode="External" /><Relationship Id="rId387" Type="http://schemas.openxmlformats.org/officeDocument/2006/relationships/hyperlink" Target="mailto:china@24en.com" TargetMode="External" /><Relationship Id="rId388" Type="http://schemas.openxmlformats.org/officeDocument/2006/relationships/hyperlink" Target="mailto:mychina1949@tom.com" TargetMode="External" /><Relationship Id="rId389" Type="http://schemas.openxmlformats.org/officeDocument/2006/relationships/hyperlink" Target="mailto:mychina1949@tom.com" TargetMode="External" /><Relationship Id="rId390" Type="http://schemas.openxmlformats.org/officeDocument/2006/relationships/hyperlink" Target="mailto:mychina1949@tom.com" TargetMode="External" /><Relationship Id="rId391" Type="http://schemas.openxmlformats.org/officeDocument/2006/relationships/hyperlink" Target="http://www.i0123.com/" TargetMode="External" /><Relationship Id="rId392" Type="http://schemas.openxmlformats.org/officeDocument/2006/relationships/hyperlink" Target="http://www.i0123.com/" TargetMode="External" /><Relationship Id="rId393" Type="http://schemas.openxmlformats.org/officeDocument/2006/relationships/hyperlink" Target="mailto:mychina1949@tom.com" TargetMode="External" /><Relationship Id="rId394" Type="http://schemas.openxmlformats.org/officeDocument/2006/relationships/hyperlink" Target="mailto:mychina1949@tom.com" TargetMode="External" /><Relationship Id="rId395" Type="http://schemas.openxmlformats.org/officeDocument/2006/relationships/hyperlink" Target="mailto:mychina1949@tom.com" TargetMode="External" /><Relationship Id="rId396" Type="http://schemas.openxmlformats.org/officeDocument/2006/relationships/hyperlink" Target="mailto:mychina1949@tom.com" TargetMode="External" /><Relationship Id="rId397" Type="http://schemas.openxmlformats.org/officeDocument/2006/relationships/hyperlink" Target="mailto:mychina1949@tom.com" TargetMode="External" /><Relationship Id="rId398" Type="http://schemas.openxmlformats.org/officeDocument/2006/relationships/hyperlink" Target="http://www.jjlsq.com;www.jjlsq.com.cn;www.jjlsq.cn/" TargetMode="External" /><Relationship Id="rId399" Type="http://schemas.openxmlformats.org/officeDocument/2006/relationships/hyperlink" Target="mailto:the_hunter007@126.com" TargetMode="External" /><Relationship Id="rId400" Type="http://schemas.openxmlformats.org/officeDocument/2006/relationships/hyperlink" Target="mailto:zhonghaicheng@163.com" TargetMode="External" /><Relationship Id="rId401" Type="http://schemas.openxmlformats.org/officeDocument/2006/relationships/hyperlink" Target="mailto:zhonghaicheng@163.com" TargetMode="External" /><Relationship Id="rId402" Type="http://schemas.openxmlformats.org/officeDocument/2006/relationships/hyperlink" Target="http://www.piaoliang100.com/" TargetMode="External" /><Relationship Id="rId403" Type="http://schemas.openxmlformats.org/officeDocument/2006/relationships/hyperlink" Target="mailto:zhonghaicheng@163.com" TargetMode="External" /><Relationship Id="rId404" Type="http://schemas.openxmlformats.org/officeDocument/2006/relationships/hyperlink" Target="http://www.daydayup365.net/" TargetMode="External" /><Relationship Id="rId405" Type="http://schemas.openxmlformats.org/officeDocument/2006/relationships/hyperlink" Target="mailto:mysixiangjia@126.com" TargetMode="External" /><Relationship Id="rId406" Type="http://schemas.openxmlformats.org/officeDocument/2006/relationships/hyperlink" Target="mailto:mysixiangjia@126.com" TargetMode="External" /><Relationship Id="rId407" Type="http://schemas.openxmlformats.org/officeDocument/2006/relationships/hyperlink" Target="http://www.westithr.com;www.itjob114.com;www.ithr114.com/" TargetMode="External" /><Relationship Id="rId408" Type="http://schemas.openxmlformats.org/officeDocument/2006/relationships/hyperlink" Target="http://www.&#24191;&#24030;&#24070;&#27888;&#36152;&#26131;&#26377;&#38480;&#20844;&#21496;.&#20844;&#21496;/" TargetMode="External" /><Relationship Id="rId409" Type="http://schemas.openxmlformats.org/officeDocument/2006/relationships/hyperlink" Target="mailto:79188131@qq.com" TargetMode="External" /><Relationship Id="rId410" Type="http://schemas.openxmlformats.org/officeDocument/2006/relationships/hyperlink" Target="mailto:79188131@qq.com" TargetMode="External" /><Relationship Id="rId411" Type="http://schemas.openxmlformats.org/officeDocument/2006/relationships/hyperlink" Target="mailto:79188131@qq.com" TargetMode="External" /><Relationship Id="rId412" Type="http://schemas.openxmlformats.org/officeDocument/2006/relationships/hyperlink" Target="mailto:79188131@qq.com" TargetMode="External" /><Relationship Id="rId413" Type="http://schemas.openxmlformats.org/officeDocument/2006/relationships/hyperlink" Target="mailto:79188131@qq.com" TargetMode="External" /><Relationship Id="rId414" Type="http://schemas.openxmlformats.org/officeDocument/2006/relationships/hyperlink" Target="mailto:79188131@qq.com" TargetMode="External" /><Relationship Id="rId415" Type="http://schemas.openxmlformats.org/officeDocument/2006/relationships/hyperlink" Target="mailto:79188131@qq.com" TargetMode="External" /><Relationship Id="rId416" Type="http://schemas.openxmlformats.org/officeDocument/2006/relationships/hyperlink" Target="mailto:79188131@qq.com" TargetMode="External" /><Relationship Id="rId417" Type="http://schemas.openxmlformats.org/officeDocument/2006/relationships/hyperlink" Target="mailto:79188131@qq.com" TargetMode="External" /><Relationship Id="rId418" Type="http://schemas.openxmlformats.org/officeDocument/2006/relationships/hyperlink" Target="mailto:79188131@qq.com" TargetMode="External" /><Relationship Id="rId419" Type="http://schemas.openxmlformats.org/officeDocument/2006/relationships/hyperlink" Target="mailto:79188131@qq.com" TargetMode="External" /><Relationship Id="rId420" Type="http://schemas.openxmlformats.org/officeDocument/2006/relationships/hyperlink" Target="mailto:79188131@qq.com" TargetMode="External" /><Relationship Id="rId421" Type="http://schemas.openxmlformats.org/officeDocument/2006/relationships/hyperlink" Target="http://www.vipshop.cn/" TargetMode="External" /><Relationship Id="rId422" Type="http://schemas.openxmlformats.org/officeDocument/2006/relationships/hyperlink" Target="mailto:risechina@126.cn" TargetMode="External" /><Relationship Id="rId423" Type="http://schemas.openxmlformats.org/officeDocument/2006/relationships/hyperlink" Target="http://www.risechina.org/" TargetMode="External" /><Relationship Id="rId424" Type="http://schemas.openxmlformats.org/officeDocument/2006/relationships/hyperlink" Target="mailto:risechina@126.cn" TargetMode="External" /><Relationship Id="rId425" Type="http://schemas.openxmlformats.org/officeDocument/2006/relationships/hyperlink" Target="http://www.hxfkw.net/" TargetMode="External" /><Relationship Id="rId426" Type="http://schemas.openxmlformats.org/officeDocument/2006/relationships/hyperlink" Target="mailto:jessica.dong@cn.hjheinz.com" TargetMode="External" /><Relationship Id="rId427" Type="http://schemas.openxmlformats.org/officeDocument/2006/relationships/hyperlink" Target="http://www.heinzchef.com/" TargetMode="External" /><Relationship Id="rId428" Type="http://schemas.openxmlformats.org/officeDocument/2006/relationships/hyperlink" Target="mailto:admen@bluedoor.com.cn" TargetMode="External" /><Relationship Id="rId429" Type="http://schemas.openxmlformats.org/officeDocument/2006/relationships/hyperlink" Target="http://www.sevendays.cn/" TargetMode="External" /><Relationship Id="rId430" Type="http://schemas.openxmlformats.org/officeDocument/2006/relationships/hyperlink" Target="mailto:pop.lou@sevendays.cn" TargetMode="External" /><Relationship Id="rId431" Type="http://schemas.openxmlformats.org/officeDocument/2006/relationships/hyperlink" Target="mailto:416801180@qq.com" TargetMode="External" /><Relationship Id="rId432" Type="http://schemas.openxmlformats.org/officeDocument/2006/relationships/hyperlink" Target="mailto:416801180@qq.com" TargetMode="External" /><Relationship Id="rId433" Type="http://schemas.openxmlformats.org/officeDocument/2006/relationships/hyperlink" Target="http://www.109lou.com/" TargetMode="External" /><Relationship Id="rId434" Type="http://schemas.openxmlformats.org/officeDocument/2006/relationships/hyperlink" Target="mailto:lxd77617@126.com" TargetMode="External" /><Relationship Id="rId435" Type="http://schemas.openxmlformats.org/officeDocument/2006/relationships/hyperlink" Target="mailto:lxd77617@126.com" TargetMode="External" /><Relationship Id="rId436" Type="http://schemas.openxmlformats.org/officeDocument/2006/relationships/hyperlink" Target="mailto:gary.cheng@2percenthk.com" TargetMode="External" /><Relationship Id="rId437" Type="http://schemas.openxmlformats.org/officeDocument/2006/relationships/hyperlink" Target="mailto:gary.cheng@2percenthk.com" TargetMode="External" /><Relationship Id="rId438" Type="http://schemas.openxmlformats.org/officeDocument/2006/relationships/hyperlink" Target="mailto:15301688333@189.cn" TargetMode="External" /><Relationship Id="rId439" Type="http://schemas.openxmlformats.org/officeDocument/2006/relationships/hyperlink" Target="mailto:15301688333@189.cn" TargetMode="External" /><Relationship Id="rId440" Type="http://schemas.openxmlformats.org/officeDocument/2006/relationships/hyperlink" Target="http://www.aeeboo.cn/" TargetMode="External" /><Relationship Id="rId441" Type="http://schemas.openxmlformats.org/officeDocument/2006/relationships/hyperlink" Target="mailto:56905090@qq.com" TargetMode="External" /><Relationship Id="rId442" Type="http://schemas.openxmlformats.org/officeDocument/2006/relationships/hyperlink" Target="http://www.viyu.com.cn/" TargetMode="External" /><Relationship Id="rId443" Type="http://schemas.openxmlformats.org/officeDocument/2006/relationships/hyperlink" Target="http://www.fszensun.com/" TargetMode="External" /><Relationship Id="rId444" Type="http://schemas.openxmlformats.org/officeDocument/2006/relationships/hyperlink" Target="mailto:cnyyk@139.com/yue@funsir.com" TargetMode="External" /><Relationship Id="rId445" Type="http://schemas.openxmlformats.org/officeDocument/2006/relationships/hyperlink" Target="mailto:jzw@tpsp.com.cn" TargetMode="External" /><Relationship Id="rId446" Type="http://schemas.openxmlformats.org/officeDocument/2006/relationships/hyperlink" Target="mailto:wmw@tpsp.com.cn" TargetMode="External" /><Relationship Id="rId447" Type="http://schemas.openxmlformats.org/officeDocument/2006/relationships/hyperlink" Target="mailto:wl@tpsp.com.cn" TargetMode="External" /><Relationship Id="rId448" Type="http://schemas.openxmlformats.org/officeDocument/2006/relationships/hyperlink" Target="mailto:6066041@qq.com" TargetMode="External" /><Relationship Id="rId449" Type="http://schemas.openxmlformats.org/officeDocument/2006/relationships/hyperlink" Target="mailto:partner@24en.com/6061867@qq.com" TargetMode="External" /><Relationship Id="rId450" Type="http://schemas.openxmlformats.org/officeDocument/2006/relationships/hyperlink" Target="mailto:wangy@eqsc.gov.cn" TargetMode="External" /><Relationship Id="rId451" Type="http://schemas.openxmlformats.org/officeDocument/2006/relationships/hyperlink" Target="mailto:linyang@eqsc.gov.cn" TargetMode="External" /><Relationship Id="rId452" Type="http://schemas.openxmlformats.org/officeDocument/2006/relationships/hyperlink" Target="mailto:fle@eqsc.gov.cn" TargetMode="External" /><Relationship Id="rId453" Type="http://schemas.openxmlformats.org/officeDocument/2006/relationships/hyperlink" Target="mailto:fan.biao2000@yahoo.com.cn" TargetMode="External" /><Relationship Id="rId454" Type="http://schemas.openxmlformats.org/officeDocument/2006/relationships/hyperlink" Target="mailto:fan_biao2000@163.com" TargetMode="External" /><Relationship Id="rId455" Type="http://schemas.openxmlformats.org/officeDocument/2006/relationships/hyperlink" Target="mailto:hxs0606@dftb.cn" TargetMode="External" /><Relationship Id="rId456" Type="http://schemas.openxmlformats.org/officeDocument/2006/relationships/hyperlink" Target="mailto:china@24en.com" TargetMode="External" /><Relationship Id="rId457" Type="http://schemas.openxmlformats.org/officeDocument/2006/relationships/hyperlink" Target="mailto:6954010@qq.com" TargetMode="External" /><Relationship Id="rId458" Type="http://schemas.openxmlformats.org/officeDocument/2006/relationships/hyperlink" Target="mailto:yuanxinggang@at160.com" TargetMode="External" /><Relationship Id="rId459" Type="http://schemas.openxmlformats.org/officeDocument/2006/relationships/hyperlink" Target="mailto:mychina1949@tom.com" TargetMode="External" /><Relationship Id="rId460" Type="http://schemas.openxmlformats.org/officeDocument/2006/relationships/hyperlink" Target="mailto:mychina1949@tom.com" TargetMode="External" /><Relationship Id="rId461" Type="http://schemas.openxmlformats.org/officeDocument/2006/relationships/hyperlink" Target="mailto:mychina1949@tom.com" TargetMode="External" /><Relationship Id="rId462" Type="http://schemas.openxmlformats.org/officeDocument/2006/relationships/hyperlink" Target="mailto:mychina1949@tom.com" TargetMode="External" /><Relationship Id="rId463" Type="http://schemas.openxmlformats.org/officeDocument/2006/relationships/hyperlink" Target="mailto:mychina1949@tom.com" TargetMode="External" /><Relationship Id="rId464" Type="http://schemas.openxmlformats.org/officeDocument/2006/relationships/hyperlink" Target="http://www.napna.com/" TargetMode="External" /><Relationship Id="rId465" Type="http://schemas.openxmlformats.org/officeDocument/2006/relationships/hyperlink" Target="http://www.i0123.com/" TargetMode="External" /><Relationship Id="rId466" Type="http://schemas.openxmlformats.org/officeDocument/2006/relationships/hyperlink" Target="http://www.emsou.com/" TargetMode="External" /><Relationship Id="rId467" Type="http://schemas.openxmlformats.org/officeDocument/2006/relationships/hyperlink" Target="http://www.i0123.com/" TargetMode="External" /><Relationship Id="rId468" Type="http://schemas.openxmlformats.org/officeDocument/2006/relationships/hyperlink" Target="http://www.napna.com/" TargetMode="External" /><Relationship Id="rId469" Type="http://schemas.openxmlformats.org/officeDocument/2006/relationships/hyperlink" Target="http://www.emsou.com/" TargetMode="External" /><Relationship Id="rId470" Type="http://schemas.openxmlformats.org/officeDocument/2006/relationships/hyperlink" Target="mailto:yuanxinggang@at160.com" TargetMode="External" /><Relationship Id="rId471" Type="http://schemas.openxmlformats.org/officeDocument/2006/relationships/hyperlink" Target="mailto:mychina1949@tom.com" TargetMode="External" /><Relationship Id="rId472" Type="http://schemas.openxmlformats.org/officeDocument/2006/relationships/hyperlink" Target="mailto:mychina1949@tom.com" TargetMode="External" /><Relationship Id="rId473" Type="http://schemas.openxmlformats.org/officeDocument/2006/relationships/hyperlink" Target="http://www.napna.com/" TargetMode="External" /><Relationship Id="rId474" Type="http://schemas.openxmlformats.org/officeDocument/2006/relationships/hyperlink" Target="mailto:mychina1949@tom.com" TargetMode="External" /><Relationship Id="rId475" Type="http://schemas.openxmlformats.org/officeDocument/2006/relationships/hyperlink" Target="mailto:yuanxinggang@at160.com" TargetMode="External" /><Relationship Id="rId476" Type="http://schemas.openxmlformats.org/officeDocument/2006/relationships/hyperlink" Target="mailto:mychina1949@tom.com" TargetMode="External" /><Relationship Id="rId477" Type="http://schemas.openxmlformats.org/officeDocument/2006/relationships/hyperlink" Target="mailto:mychina1949@tom.com" TargetMode="External" /><Relationship Id="rId478" Type="http://schemas.openxmlformats.org/officeDocument/2006/relationships/hyperlink" Target="mailto:yuanxinggang@at160.com" TargetMode="External" /><Relationship Id="rId479" Type="http://schemas.openxmlformats.org/officeDocument/2006/relationships/hyperlink" Target="mailto:mychina1949@tom.com" TargetMode="External" /><Relationship Id="rId480" Type="http://schemas.openxmlformats.org/officeDocument/2006/relationships/hyperlink" Target="mailto:mychina1949@tom.com" TargetMode="External" /><Relationship Id="rId481" Type="http://schemas.openxmlformats.org/officeDocument/2006/relationships/hyperlink" Target="mailto:mychina1949@tom.com" TargetMode="External" /><Relationship Id="rId482" Type="http://schemas.openxmlformats.org/officeDocument/2006/relationships/hyperlink" Target="mailto:mychina1949@tom.com" TargetMode="External" /><Relationship Id="rId483" Type="http://schemas.openxmlformats.org/officeDocument/2006/relationships/hyperlink" Target="mailto:mychina1949@tom.com" TargetMode="External" /><Relationship Id="rId484" Type="http://schemas.openxmlformats.org/officeDocument/2006/relationships/hyperlink" Target="mailto:mychina1949@tom.com" TargetMode="External" /><Relationship Id="rId485" Type="http://schemas.openxmlformats.org/officeDocument/2006/relationships/hyperlink" Target="mailto:mychina1949@tom.com" TargetMode="External" /><Relationship Id="rId486" Type="http://schemas.openxmlformats.org/officeDocument/2006/relationships/hyperlink" Target="mailto:mychina1949@tom.com" TargetMode="External" /><Relationship Id="rId487" Type="http://schemas.openxmlformats.org/officeDocument/2006/relationships/hyperlink" Target="mailto:mychina1949@tom.com" TargetMode="External" /><Relationship Id="rId488" Type="http://schemas.openxmlformats.org/officeDocument/2006/relationships/hyperlink" Target="mailto:mychina1949@tom.com" TargetMode="External" /><Relationship Id="rId489" Type="http://schemas.openxmlformats.org/officeDocument/2006/relationships/hyperlink" Target="http://www.napna.com/" TargetMode="External" /><Relationship Id="rId490" Type="http://schemas.openxmlformats.org/officeDocument/2006/relationships/hyperlink" Target="http://www.i0123.com/" TargetMode="External" /><Relationship Id="rId491" Type="http://schemas.openxmlformats.org/officeDocument/2006/relationships/hyperlink" Target="http://www.emsou.com/" TargetMode="External" /><Relationship Id="rId492" Type="http://schemas.openxmlformats.org/officeDocument/2006/relationships/hyperlink" Target="http://www.emsou.com/" TargetMode="External" /><Relationship Id="rId493" Type="http://schemas.openxmlformats.org/officeDocument/2006/relationships/hyperlink" Target="http://www.i0123.com/" TargetMode="External" /><Relationship Id="rId494" Type="http://schemas.openxmlformats.org/officeDocument/2006/relationships/hyperlink" Target="mailto:mychina1949@tom.com" TargetMode="External" /><Relationship Id="rId495" Type="http://schemas.openxmlformats.org/officeDocument/2006/relationships/hyperlink" Target="mailto:yuanxinggang@at160.com" TargetMode="External" /><Relationship Id="rId496" Type="http://schemas.openxmlformats.org/officeDocument/2006/relationships/hyperlink" Target="mailto:mychina1949@tom.com" TargetMode="External" /><Relationship Id="rId497" Type="http://schemas.openxmlformats.org/officeDocument/2006/relationships/hyperlink" Target="mailto:yuanxinggang@at160.com" TargetMode="External" /><Relationship Id="rId498" Type="http://schemas.openxmlformats.org/officeDocument/2006/relationships/hyperlink" Target="http://www.jjlsq.com;www.jjlsq.com.cn;www.jjlsq.cn/" TargetMode="External" /><Relationship Id="rId499" Type="http://schemas.openxmlformats.org/officeDocument/2006/relationships/hyperlink" Target="mailto:the_hunter007@126.com" TargetMode="External" /><Relationship Id="rId500" Type="http://schemas.openxmlformats.org/officeDocument/2006/relationships/hyperlink" Target="mailto:zhonghaicheng@163.com" TargetMode="External" /><Relationship Id="rId501" Type="http://schemas.openxmlformats.org/officeDocument/2006/relationships/hyperlink" Target="mailto:zhonghaicheng@163.com" TargetMode="External" /><Relationship Id="rId502" Type="http://schemas.openxmlformats.org/officeDocument/2006/relationships/hyperlink" Target="mailto:zhonghaicheng@163.com" TargetMode="External" /><Relationship Id="rId503" Type="http://schemas.openxmlformats.org/officeDocument/2006/relationships/hyperlink" Target="http://www.daydayup365.net/" TargetMode="External" /><Relationship Id="rId504" Type="http://schemas.openxmlformats.org/officeDocument/2006/relationships/hyperlink" Target="mailto:mysixiangjia@126.com" TargetMode="External" /><Relationship Id="rId505" Type="http://schemas.openxmlformats.org/officeDocument/2006/relationships/hyperlink" Target="mailto:mysixiangjia@126.com" TargetMode="External" /><Relationship Id="rId506" Type="http://schemas.openxmlformats.org/officeDocument/2006/relationships/hyperlink" Target="mailto:kevin0809@gmail.com" TargetMode="External" /><Relationship Id="rId507" Type="http://schemas.openxmlformats.org/officeDocument/2006/relationships/hyperlink" Target="http://www.westithr.com;www.itjob114.com;www.ithr114.com/" TargetMode="External" /><Relationship Id="rId508" Type="http://schemas.openxmlformats.org/officeDocument/2006/relationships/hyperlink" Target="http://www.&#24191;&#24030;&#24070;&#27888;&#36152;&#26131;&#26377;&#38480;&#20844;&#21496;.&#20844;&#21496;/" TargetMode="External" /><Relationship Id="rId509" Type="http://schemas.openxmlformats.org/officeDocument/2006/relationships/hyperlink" Target="mailto:79188131@qq.com" TargetMode="External" /><Relationship Id="rId510" Type="http://schemas.openxmlformats.org/officeDocument/2006/relationships/hyperlink" Target="mailto:79188131@qq.com" TargetMode="External" /><Relationship Id="rId511" Type="http://schemas.openxmlformats.org/officeDocument/2006/relationships/hyperlink" Target="mailto:79188131@qq.com" TargetMode="External" /><Relationship Id="rId512" Type="http://schemas.openxmlformats.org/officeDocument/2006/relationships/hyperlink" Target="mailto:79188131@qq.com" TargetMode="External" /><Relationship Id="rId513" Type="http://schemas.openxmlformats.org/officeDocument/2006/relationships/hyperlink" Target="mailto:79188131@qq.com" TargetMode="External" /><Relationship Id="rId514" Type="http://schemas.openxmlformats.org/officeDocument/2006/relationships/hyperlink" Target="mailto:79188131@qq.com" TargetMode="External" /><Relationship Id="rId515" Type="http://schemas.openxmlformats.org/officeDocument/2006/relationships/hyperlink" Target="mailto:79188131@qq.com" TargetMode="External" /><Relationship Id="rId516" Type="http://schemas.openxmlformats.org/officeDocument/2006/relationships/hyperlink" Target="mailto:79188131@qq.com" TargetMode="External" /><Relationship Id="rId517" Type="http://schemas.openxmlformats.org/officeDocument/2006/relationships/hyperlink" Target="mailto:79188131@qq.com" TargetMode="External" /><Relationship Id="rId518" Type="http://schemas.openxmlformats.org/officeDocument/2006/relationships/hyperlink" Target="mailto:79188131@qq.com" TargetMode="External" /><Relationship Id="rId519" Type="http://schemas.openxmlformats.org/officeDocument/2006/relationships/hyperlink" Target="http://www.vipshop.cn/" TargetMode="External" /><Relationship Id="rId520" Type="http://schemas.openxmlformats.org/officeDocument/2006/relationships/hyperlink" Target="mailto:risechina@126.cn" TargetMode="External" /><Relationship Id="rId521" Type="http://schemas.openxmlformats.org/officeDocument/2006/relationships/hyperlink" Target="http://www.risechina.org/" TargetMode="External" /><Relationship Id="rId522" Type="http://schemas.openxmlformats.org/officeDocument/2006/relationships/hyperlink" Target="mailto:risechina@126.cn" TargetMode="External" /><Relationship Id="rId523" Type="http://schemas.openxmlformats.org/officeDocument/2006/relationships/hyperlink" Target="mailto:haibolay@126.com" TargetMode="External" /><Relationship Id="rId524" Type="http://schemas.openxmlformats.org/officeDocument/2006/relationships/hyperlink" Target="mailto:haibolay@126.com" TargetMode="External" /><Relationship Id="rId525" Type="http://schemas.openxmlformats.org/officeDocument/2006/relationships/hyperlink" Target="mailto:zgc.1st@163.com" TargetMode="External" /><Relationship Id="rId526" Type="http://schemas.openxmlformats.org/officeDocument/2006/relationships/hyperlink" Target="mailto:zgc.1st@163.com" TargetMode="External" /><Relationship Id="rId527" Type="http://schemas.openxmlformats.org/officeDocument/2006/relationships/hyperlink" Target="http://www.hxfkw.net/" TargetMode="External" /><Relationship Id="rId528" Type="http://schemas.openxmlformats.org/officeDocument/2006/relationships/hyperlink" Target="mailto:jessica.dong@cn.hjheinz.com" TargetMode="External" /><Relationship Id="rId529" Type="http://schemas.openxmlformats.org/officeDocument/2006/relationships/hyperlink" Target="mailto:admen@bluedoor.com.cn" TargetMode="External" /><Relationship Id="rId530" Type="http://schemas.openxmlformats.org/officeDocument/2006/relationships/hyperlink" Target="http://www.sevendays.cn/" TargetMode="External" /><Relationship Id="rId531" Type="http://schemas.openxmlformats.org/officeDocument/2006/relationships/hyperlink" Target="mailto:pop.lou@sevendays.cn" TargetMode="External" /><Relationship Id="rId532" Type="http://schemas.openxmlformats.org/officeDocument/2006/relationships/hyperlink" Target="mailto:416801180@qq.com" TargetMode="External" /><Relationship Id="rId533" Type="http://schemas.openxmlformats.org/officeDocument/2006/relationships/hyperlink" Target="mailto:416801180@qq.com" TargetMode="External" /><Relationship Id="rId534" Type="http://schemas.openxmlformats.org/officeDocument/2006/relationships/hyperlink" Target="http://www.109lou.com/" TargetMode="External" /><Relationship Id="rId535" Type="http://schemas.openxmlformats.org/officeDocument/2006/relationships/hyperlink" Target="mailto:lxd77617@126.com" TargetMode="External" /><Relationship Id="rId536" Type="http://schemas.openxmlformats.org/officeDocument/2006/relationships/hyperlink" Target="mailto:gary.cheng@2percenthk.com" TargetMode="External" /><Relationship Id="rId537" Type="http://schemas.openxmlformats.org/officeDocument/2006/relationships/hyperlink" Target="mailto:15301688333@189.cn" TargetMode="External" /><Relationship Id="rId538" Type="http://schemas.openxmlformats.org/officeDocument/2006/relationships/hyperlink" Target="mailto:56905090@qq.com" TargetMode="External" /><Relationship Id="rId539" Type="http://schemas.openxmlformats.org/officeDocument/2006/relationships/hyperlink" Target="http://www.aeeboo.cn/" TargetMode="External" /><Relationship Id="rId540" Type="http://schemas.openxmlformats.org/officeDocument/2006/relationships/hyperlink" Target="mailto:56905090@qq.com" TargetMode="External" /><Relationship Id="rId541" Type="http://schemas.openxmlformats.org/officeDocument/2006/relationships/hyperlink" Target="mailto:uuga@qq.com" TargetMode="External" /><Relationship Id="rId542" Type="http://schemas.openxmlformats.org/officeDocument/2006/relationships/hyperlink" Target="http://www.viyu.com.cn/" TargetMode="External" /><Relationship Id="rId543" Type="http://schemas.openxmlformats.org/officeDocument/2006/relationships/hyperlink" Target="mailto:uuga@qq.com" TargetMode="External" /><Relationship Id="rId544" Type="http://schemas.openxmlformats.org/officeDocument/2006/relationships/hyperlink" Target="http://www.fszensun.com/" TargetMode="External" /><Relationship Id="rId545" Type="http://schemas.openxmlformats.org/officeDocument/2006/relationships/hyperlink" Target="mailto:cnyyk@139.com/yue@funsir.com" TargetMode="External" /><Relationship Id="rId546" Type="http://schemas.openxmlformats.org/officeDocument/2006/relationships/hyperlink" Target="mailto:jzw@tpsp.com.cn" TargetMode="External" /><Relationship Id="rId547" Type="http://schemas.openxmlformats.org/officeDocument/2006/relationships/hyperlink" Target="mailto:wmw@tpsp.com.cn" TargetMode="External" /><Relationship Id="rId548" Type="http://schemas.openxmlformats.org/officeDocument/2006/relationships/hyperlink" Target="mailto:wl@tpsp.com.cn" TargetMode="External" /><Relationship Id="rId549" Type="http://schemas.openxmlformats.org/officeDocument/2006/relationships/hyperlink" Target="mailto:6066041@qq.com" TargetMode="External" /><Relationship Id="rId550" Type="http://schemas.openxmlformats.org/officeDocument/2006/relationships/hyperlink" Target="mailto:partner@24en.com/6061867@qq.com" TargetMode="External" /><Relationship Id="rId551" Type="http://schemas.openxmlformats.org/officeDocument/2006/relationships/hyperlink" Target="mailto:wangy@eqsc.gov.cn" TargetMode="External" /><Relationship Id="rId552" Type="http://schemas.openxmlformats.org/officeDocument/2006/relationships/hyperlink" Target="mailto:linyang@eqsc.gov.cn" TargetMode="External" /><Relationship Id="rId553" Type="http://schemas.openxmlformats.org/officeDocument/2006/relationships/hyperlink" Target="mailto:fle@eqsc.gov.cn" TargetMode="External" /><Relationship Id="rId554" Type="http://schemas.openxmlformats.org/officeDocument/2006/relationships/hyperlink" Target="mailto:fan.biao2000@yahoo.com.cn" TargetMode="External" /><Relationship Id="rId555" Type="http://schemas.openxmlformats.org/officeDocument/2006/relationships/hyperlink" Target="mailto:fan_biao2000@163.com" TargetMode="External" /><Relationship Id="rId556" Type="http://schemas.openxmlformats.org/officeDocument/2006/relationships/hyperlink" Target="mailto:hxs0606@dftb.cn" TargetMode="External" /><Relationship Id="rId557" Type="http://schemas.openxmlformats.org/officeDocument/2006/relationships/hyperlink" Target="mailto:china@24en.com" TargetMode="External" /><Relationship Id="rId558" Type="http://schemas.openxmlformats.org/officeDocument/2006/relationships/hyperlink" Target="mailto:yuanxinggang@at160.com" TargetMode="External" /><Relationship Id="rId559" Type="http://schemas.openxmlformats.org/officeDocument/2006/relationships/hyperlink" Target="mailto:mychina1949@tom.com" TargetMode="External" /><Relationship Id="rId560" Type="http://schemas.openxmlformats.org/officeDocument/2006/relationships/hyperlink" Target="mailto:mychina1949@tom.com" TargetMode="External" /><Relationship Id="rId561" Type="http://schemas.openxmlformats.org/officeDocument/2006/relationships/hyperlink" Target="mailto:mychina1949@tom.com" TargetMode="External" /><Relationship Id="rId562" Type="http://schemas.openxmlformats.org/officeDocument/2006/relationships/hyperlink" Target="mailto:mychina1949@tom.com" TargetMode="External" /><Relationship Id="rId563" Type="http://schemas.openxmlformats.org/officeDocument/2006/relationships/hyperlink" Target="mailto:mychina1949@tom.com" TargetMode="External" /><Relationship Id="rId564" Type="http://schemas.openxmlformats.org/officeDocument/2006/relationships/hyperlink" Target="http://www.napna.com/" TargetMode="External" /><Relationship Id="rId565" Type="http://schemas.openxmlformats.org/officeDocument/2006/relationships/hyperlink" Target="http://www.i0123.com/" TargetMode="External" /><Relationship Id="rId566" Type="http://schemas.openxmlformats.org/officeDocument/2006/relationships/hyperlink" Target="http://www.emsou.com/" TargetMode="External" /><Relationship Id="rId567" Type="http://schemas.openxmlformats.org/officeDocument/2006/relationships/hyperlink" Target="http://www.i0123.com/" TargetMode="External" /><Relationship Id="rId568" Type="http://schemas.openxmlformats.org/officeDocument/2006/relationships/hyperlink" Target="http://www.napna.com/" TargetMode="External" /><Relationship Id="rId569" Type="http://schemas.openxmlformats.org/officeDocument/2006/relationships/hyperlink" Target="http://www.emsou.com/" TargetMode="External" /><Relationship Id="rId570" Type="http://schemas.openxmlformats.org/officeDocument/2006/relationships/hyperlink" Target="mailto:yuanxinggang@at160.com" TargetMode="External" /><Relationship Id="rId571" Type="http://schemas.openxmlformats.org/officeDocument/2006/relationships/hyperlink" Target="mailto:mychina1949@tom.com" TargetMode="External" /><Relationship Id="rId572" Type="http://schemas.openxmlformats.org/officeDocument/2006/relationships/hyperlink" Target="mailto:mychina1949@tom.com" TargetMode="External" /><Relationship Id="rId573" Type="http://schemas.openxmlformats.org/officeDocument/2006/relationships/hyperlink" Target="http://www.napna.com/" TargetMode="External" /><Relationship Id="rId574" Type="http://schemas.openxmlformats.org/officeDocument/2006/relationships/hyperlink" Target="mailto:mychina1949@tom.com" TargetMode="External" /><Relationship Id="rId575" Type="http://schemas.openxmlformats.org/officeDocument/2006/relationships/hyperlink" Target="mailto:yuanxinggang@at160.com" TargetMode="External" /><Relationship Id="rId576" Type="http://schemas.openxmlformats.org/officeDocument/2006/relationships/hyperlink" Target="mailto:mychina1949@tom.com" TargetMode="External" /><Relationship Id="rId577" Type="http://schemas.openxmlformats.org/officeDocument/2006/relationships/hyperlink" Target="mailto:mychina1949@tom.com" TargetMode="External" /><Relationship Id="rId578" Type="http://schemas.openxmlformats.org/officeDocument/2006/relationships/hyperlink" Target="mailto:yuanxinggang@at160.com" TargetMode="External" /><Relationship Id="rId579" Type="http://schemas.openxmlformats.org/officeDocument/2006/relationships/hyperlink" Target="mailto:mychina1949@tom.com" TargetMode="External" /><Relationship Id="rId580" Type="http://schemas.openxmlformats.org/officeDocument/2006/relationships/hyperlink" Target="mailto:mychina1949@tom.com" TargetMode="External" /><Relationship Id="rId581" Type="http://schemas.openxmlformats.org/officeDocument/2006/relationships/hyperlink" Target="mailto:mychina1949@tom.com" TargetMode="External" /><Relationship Id="rId582" Type="http://schemas.openxmlformats.org/officeDocument/2006/relationships/hyperlink" Target="mailto:mychina1949@tom.com" TargetMode="External" /><Relationship Id="rId583" Type="http://schemas.openxmlformats.org/officeDocument/2006/relationships/hyperlink" Target="mailto:mychina1949@tom.com" TargetMode="External" /><Relationship Id="rId584" Type="http://schemas.openxmlformats.org/officeDocument/2006/relationships/hyperlink" Target="mailto:mychina1949@tom.com" TargetMode="External" /><Relationship Id="rId585" Type="http://schemas.openxmlformats.org/officeDocument/2006/relationships/hyperlink" Target="mailto:mychina1949@tom.com" TargetMode="External" /><Relationship Id="rId586" Type="http://schemas.openxmlformats.org/officeDocument/2006/relationships/hyperlink" Target="mailto:mychina1949@tom.com" TargetMode="External" /><Relationship Id="rId587" Type="http://schemas.openxmlformats.org/officeDocument/2006/relationships/hyperlink" Target="mailto:mychina1949@tom.com" TargetMode="External" /><Relationship Id="rId588" Type="http://schemas.openxmlformats.org/officeDocument/2006/relationships/hyperlink" Target="mailto:mychina1949@tom.com" TargetMode="External" /><Relationship Id="rId589" Type="http://schemas.openxmlformats.org/officeDocument/2006/relationships/hyperlink" Target="http://www.napna.com/" TargetMode="External" /><Relationship Id="rId590" Type="http://schemas.openxmlformats.org/officeDocument/2006/relationships/hyperlink" Target="http://www.i0123.com/" TargetMode="External" /><Relationship Id="rId591" Type="http://schemas.openxmlformats.org/officeDocument/2006/relationships/hyperlink" Target="http://www.emsou.com/" TargetMode="External" /><Relationship Id="rId592" Type="http://schemas.openxmlformats.org/officeDocument/2006/relationships/hyperlink" Target="http://www.emsou.com/" TargetMode="External" /><Relationship Id="rId593" Type="http://schemas.openxmlformats.org/officeDocument/2006/relationships/hyperlink" Target="http://www.i0123.com/" TargetMode="External" /><Relationship Id="rId594" Type="http://schemas.openxmlformats.org/officeDocument/2006/relationships/hyperlink" Target="mailto:mychina1949@tom.com" TargetMode="External" /><Relationship Id="rId595" Type="http://schemas.openxmlformats.org/officeDocument/2006/relationships/hyperlink" Target="mailto:yuanxinggang@at160.com" TargetMode="External" /><Relationship Id="rId596" Type="http://schemas.openxmlformats.org/officeDocument/2006/relationships/hyperlink" Target="mailto:mychina1949@tom.com" TargetMode="External" /><Relationship Id="rId597" Type="http://schemas.openxmlformats.org/officeDocument/2006/relationships/hyperlink" Target="mailto:yuanxinggang@at160.com" TargetMode="External" /><Relationship Id="rId598" Type="http://schemas.openxmlformats.org/officeDocument/2006/relationships/hyperlink" Target="http://www.jjlsq.com;www.jjlsq.com.cn;www.jjlsq.cn/" TargetMode="External" /><Relationship Id="rId599" Type="http://schemas.openxmlformats.org/officeDocument/2006/relationships/hyperlink" Target="mailto:79188131@qq.com" TargetMode="External" /><Relationship Id="rId600" Type="http://schemas.openxmlformats.org/officeDocument/2006/relationships/hyperlink" Target="mailto:zhonghaicheng@163.com" TargetMode="External" /><Relationship Id="rId601" Type="http://schemas.openxmlformats.org/officeDocument/2006/relationships/hyperlink" Target="http://www.daydayup365.net/" TargetMode="External" /><Relationship Id="rId602" Type="http://schemas.openxmlformats.org/officeDocument/2006/relationships/hyperlink" Target="mailto:mysixiangjia@126.com" TargetMode="External" /><Relationship Id="rId603" Type="http://schemas.openxmlformats.org/officeDocument/2006/relationships/hyperlink" Target="mailto:mysixiangjia@126.com" TargetMode="External" /><Relationship Id="rId604" Type="http://schemas.openxmlformats.org/officeDocument/2006/relationships/hyperlink" Target="mailto:kevin0809@gmail.com" TargetMode="External" /><Relationship Id="rId605" Type="http://schemas.openxmlformats.org/officeDocument/2006/relationships/hyperlink" Target="http://www.&#24191;&#24030;&#24070;&#27888;&#36152;&#26131;&#26377;&#38480;&#20844;&#21496;.&#20844;&#21496;/" TargetMode="External" /><Relationship Id="rId606" Type="http://schemas.openxmlformats.org/officeDocument/2006/relationships/hyperlink" Target="mailto:79188131@qq.com" TargetMode="External" /><Relationship Id="rId607" Type="http://schemas.openxmlformats.org/officeDocument/2006/relationships/hyperlink" Target="mailto:79188131@qq.com" TargetMode="External" /><Relationship Id="rId608" Type="http://schemas.openxmlformats.org/officeDocument/2006/relationships/hyperlink" Target="http://www.vipshop.cn/" TargetMode="External" /><Relationship Id="rId609" Type="http://schemas.openxmlformats.org/officeDocument/2006/relationships/hyperlink" Target="mailto:risechina@126.cn" TargetMode="External" /><Relationship Id="rId610" Type="http://schemas.openxmlformats.org/officeDocument/2006/relationships/hyperlink" Target="http://www.risechina.org/" TargetMode="External" /><Relationship Id="rId611" Type="http://schemas.openxmlformats.org/officeDocument/2006/relationships/hyperlink" Target="mailto:risechina@126.cn" TargetMode="External" /><Relationship Id="rId612" Type="http://schemas.openxmlformats.org/officeDocument/2006/relationships/hyperlink" Target="mailto:zgc.1st@163.com" TargetMode="External" /><Relationship Id="rId613" Type="http://schemas.openxmlformats.org/officeDocument/2006/relationships/hyperlink" Target="mailto:zgc.1st@163.com" TargetMode="External" /><Relationship Id="rId614" Type="http://schemas.openxmlformats.org/officeDocument/2006/relationships/hyperlink" Target="http://www.hxfkw.net/" TargetMode="External" /><Relationship Id="rId615" Type="http://schemas.openxmlformats.org/officeDocument/2006/relationships/hyperlink" Target="mailto:jessica.dong@cn.hjheinz.com" TargetMode="External" /><Relationship Id="rId616" Type="http://schemas.openxmlformats.org/officeDocument/2006/relationships/hyperlink" Target="http://www.heinzchef.com/" TargetMode="External" /><Relationship Id="rId617" Type="http://schemas.openxmlformats.org/officeDocument/2006/relationships/hyperlink" Target="mailto:admen@bluedoor.com.cn" TargetMode="External" /><Relationship Id="rId618" Type="http://schemas.openxmlformats.org/officeDocument/2006/relationships/hyperlink" Target="http://www.sevendays.cn/" TargetMode="External" /><Relationship Id="rId619" Type="http://schemas.openxmlformats.org/officeDocument/2006/relationships/hyperlink" Target="mailto:pop.lou@sevendays.cn" TargetMode="External" /><Relationship Id="rId620" Type="http://schemas.openxmlformats.org/officeDocument/2006/relationships/hyperlink" Target="mailto:416801180@qq.com" TargetMode="External" /><Relationship Id="rId621" Type="http://schemas.openxmlformats.org/officeDocument/2006/relationships/hyperlink" Target="mailto:416801180@qq.com" TargetMode="External" /><Relationship Id="rId622" Type="http://schemas.openxmlformats.org/officeDocument/2006/relationships/hyperlink" Target="http://www.109lou.com/" TargetMode="External" /><Relationship Id="rId623" Type="http://schemas.openxmlformats.org/officeDocument/2006/relationships/hyperlink" Target="mailto:15301688333@189.cn" TargetMode="External" /><Relationship Id="rId624" Type="http://schemas.openxmlformats.org/officeDocument/2006/relationships/hyperlink" Target="mailto:15301688333@189.cn" TargetMode="External" /><Relationship Id="rId625" Type="http://schemas.openxmlformats.org/officeDocument/2006/relationships/hyperlink" Target="mailto:56905090@qq.com" TargetMode="External" /><Relationship Id="rId626" Type="http://schemas.openxmlformats.org/officeDocument/2006/relationships/hyperlink" Target="http://www.aeeboo.cn/" TargetMode="External" /><Relationship Id="rId627" Type="http://schemas.openxmlformats.org/officeDocument/2006/relationships/hyperlink" Target="mailto:56905090@qq.com" TargetMode="External" /><Relationship Id="rId628" Type="http://schemas.openxmlformats.org/officeDocument/2006/relationships/hyperlink" Target="mailto:uuga@qq.com" TargetMode="External" /><Relationship Id="rId629" Type="http://schemas.openxmlformats.org/officeDocument/2006/relationships/hyperlink" Target="http://www.viyu.com.cn/" TargetMode="External" /><Relationship Id="rId630" Type="http://schemas.openxmlformats.org/officeDocument/2006/relationships/hyperlink" Target="mailto:uuga@qq.com" TargetMode="External" /><Relationship Id="rId631" Type="http://schemas.openxmlformats.org/officeDocument/2006/relationships/hyperlink" Target="http://www.fszensun.com/" TargetMode="External" /><Relationship Id="rId632" Type="http://schemas.openxmlformats.org/officeDocument/2006/relationships/hyperlink" Target="mailto:cnyyk@139.com/yue@funsir.com" TargetMode="External" /><Relationship Id="rId633" Type="http://schemas.openxmlformats.org/officeDocument/2006/relationships/hyperlink" Target="mailto:wl@tpsp.com.cn" TargetMode="External" /><Relationship Id="rId634" Type="http://schemas.openxmlformats.org/officeDocument/2006/relationships/hyperlink" Target="mailto:6066041@qq.com" TargetMode="External" /><Relationship Id="rId635" Type="http://schemas.openxmlformats.org/officeDocument/2006/relationships/hyperlink" Target="mailto:fle@eqsc.gov.cn" TargetMode="External" /><Relationship Id="rId636" Type="http://schemas.openxmlformats.org/officeDocument/2006/relationships/hyperlink" Target="mailto:fan_biao2000@163.com" TargetMode="External" /><Relationship Id="rId637" Type="http://schemas.openxmlformats.org/officeDocument/2006/relationships/hyperlink" Target="mailto:hxs0606@dftb.cn" TargetMode="External" /><Relationship Id="rId638" Type="http://schemas.openxmlformats.org/officeDocument/2006/relationships/hyperlink" Target="mailto:6954010@qq.com" TargetMode="External" /><Relationship Id="rId639" Type="http://schemas.openxmlformats.org/officeDocument/2006/relationships/hyperlink" Target="mailto:yuanxinggang@at160.com" TargetMode="External" /><Relationship Id="rId640" Type="http://schemas.openxmlformats.org/officeDocument/2006/relationships/hyperlink" Target="mailto:mychina1949@tom.com" TargetMode="External" /><Relationship Id="rId641" Type="http://schemas.openxmlformats.org/officeDocument/2006/relationships/hyperlink" Target="http://www.emsou.com/" TargetMode="External" /><Relationship Id="rId642" Type="http://schemas.openxmlformats.org/officeDocument/2006/relationships/hyperlink" Target="http://www.emsou.com/" TargetMode="External" /><Relationship Id="rId643" Type="http://schemas.openxmlformats.org/officeDocument/2006/relationships/hyperlink" Target="mailto:yuanxinggang@at160.com" TargetMode="External" /><Relationship Id="rId644" Type="http://schemas.openxmlformats.org/officeDocument/2006/relationships/hyperlink" Target="mailto:yuanxinggang@at160.com" TargetMode="External" /><Relationship Id="rId645" Type="http://schemas.openxmlformats.org/officeDocument/2006/relationships/hyperlink" Target="mailto:yuanxinggang@at160.com" TargetMode="External" /><Relationship Id="rId646" Type="http://schemas.openxmlformats.org/officeDocument/2006/relationships/hyperlink" Target="mailto:mychina1949@tom.com" TargetMode="External" /><Relationship Id="rId647" Type="http://schemas.openxmlformats.org/officeDocument/2006/relationships/hyperlink" Target="mailto:mychina1949@tom.com" TargetMode="External" /><Relationship Id="rId648" Type="http://schemas.openxmlformats.org/officeDocument/2006/relationships/hyperlink" Target="mailto:mychina1949@tom.com" TargetMode="External" /><Relationship Id="rId649" Type="http://schemas.openxmlformats.org/officeDocument/2006/relationships/hyperlink" Target="http://www.emsou.com/" TargetMode="External" /><Relationship Id="rId650" Type="http://schemas.openxmlformats.org/officeDocument/2006/relationships/hyperlink" Target="http://www.emsou.com/" TargetMode="External" /><Relationship Id="rId651" Type="http://schemas.openxmlformats.org/officeDocument/2006/relationships/hyperlink" Target="mailto:yuanxinggang@at160.com" TargetMode="External" /><Relationship Id="rId652" Type="http://schemas.openxmlformats.org/officeDocument/2006/relationships/hyperlink" Target="mailto:yuanxinggang@at160.com" TargetMode="External" /><Relationship Id="rId653" Type="http://schemas.openxmlformats.org/officeDocument/2006/relationships/hyperlink" Target="http://www.jjlsq.com;www.jjlsq.com.cn;www.jjlsq.cn/" TargetMode="External" /><Relationship Id="rId654" Type="http://schemas.openxmlformats.org/officeDocument/2006/relationships/hyperlink" Target="mailto:79188131@qq.com" TargetMode="External" /><Relationship Id="rId655" Type="http://schemas.openxmlformats.org/officeDocument/2006/relationships/hyperlink" Target="mailto:zhonghaicheng@163.com" TargetMode="External" /><Relationship Id="rId656" Type="http://schemas.openxmlformats.org/officeDocument/2006/relationships/hyperlink" Target="mailto:zhonghaicheng@163.com" TargetMode="External" /><Relationship Id="rId657" Type="http://schemas.openxmlformats.org/officeDocument/2006/relationships/hyperlink" Target="http://www.piaoliang100.com/" TargetMode="External" /><Relationship Id="rId658" Type="http://schemas.openxmlformats.org/officeDocument/2006/relationships/hyperlink" Target="mailto:zhonghaicheng@163.com" TargetMode="External" /><Relationship Id="rId659" Type="http://schemas.openxmlformats.org/officeDocument/2006/relationships/hyperlink" Target="http://www.piaoliang100.com/" TargetMode="External" /><Relationship Id="rId660" Type="http://schemas.openxmlformats.org/officeDocument/2006/relationships/hyperlink" Target="mailto:zhonghaicheng@163.com" TargetMode="External" /><Relationship Id="rId661" Type="http://schemas.openxmlformats.org/officeDocument/2006/relationships/hyperlink" Target="mailto:zhonghaicheng@163.com" TargetMode="External" /><Relationship Id="rId662" Type="http://schemas.openxmlformats.org/officeDocument/2006/relationships/hyperlink" Target="mailto:kevin0809@gmail.com" TargetMode="External" /><Relationship Id="rId663" Type="http://schemas.openxmlformats.org/officeDocument/2006/relationships/hyperlink" Target="http://www.westithr.com;www.itjob114.com;www.ithr114.com/" TargetMode="External" /><Relationship Id="rId664" Type="http://schemas.openxmlformats.org/officeDocument/2006/relationships/hyperlink" Target="http://www.&#24191;&#24030;&#24070;&#27888;&#36152;&#26131;&#26377;&#38480;&#20844;&#21496;.&#20844;&#21496;/" TargetMode="External" /><Relationship Id="rId665" Type="http://schemas.openxmlformats.org/officeDocument/2006/relationships/hyperlink" Target="mailto:79188131@qq.com" TargetMode="External" /><Relationship Id="rId666" Type="http://schemas.openxmlformats.org/officeDocument/2006/relationships/hyperlink" Target="mailto:79188131@qq.com" TargetMode="External" /><Relationship Id="rId667" Type="http://schemas.openxmlformats.org/officeDocument/2006/relationships/hyperlink" Target="mailto:79188131@qq.com" TargetMode="External" /><Relationship Id="rId668" Type="http://schemas.openxmlformats.org/officeDocument/2006/relationships/hyperlink" Target="mailto:79188131@qq.com" TargetMode="External" /><Relationship Id="rId669" Type="http://schemas.openxmlformats.org/officeDocument/2006/relationships/hyperlink" Target="mailto:79188131@qq.com" TargetMode="External" /><Relationship Id="rId670" Type="http://schemas.openxmlformats.org/officeDocument/2006/relationships/hyperlink" Target="mailto:79188131@qq.com" TargetMode="External" /><Relationship Id="rId671" Type="http://schemas.openxmlformats.org/officeDocument/2006/relationships/hyperlink" Target="mailto:haibolay@126.com" TargetMode="External" /><Relationship Id="rId672" Type="http://schemas.openxmlformats.org/officeDocument/2006/relationships/hyperlink" Target="mailto:haibolay@126.com" TargetMode="External" /><Relationship Id="rId673" Type="http://schemas.openxmlformats.org/officeDocument/2006/relationships/hyperlink" Target="mailto:haibolay@126.com" TargetMode="External" /><Relationship Id="rId674" Type="http://schemas.openxmlformats.org/officeDocument/2006/relationships/hyperlink" Target="mailto:haibolay@126.com" TargetMode="External" /><Relationship Id="rId675" Type="http://schemas.openxmlformats.org/officeDocument/2006/relationships/hyperlink" Target="mailto:zgc.1st@163.com" TargetMode="External" /><Relationship Id="rId676" Type="http://schemas.openxmlformats.org/officeDocument/2006/relationships/hyperlink" Target="mailto:zgc.1st@163.com" TargetMode="External" /><Relationship Id="rId677" Type="http://schemas.openxmlformats.org/officeDocument/2006/relationships/hyperlink" Target="http://www.vipshop.cn/" TargetMode="External" /><Relationship Id="rId678" Type="http://schemas.openxmlformats.org/officeDocument/2006/relationships/hyperlink" Target="mailto:risechina@126.cn" TargetMode="External" /><Relationship Id="rId679" Type="http://schemas.openxmlformats.org/officeDocument/2006/relationships/hyperlink" Target="http://www.risechina.org/" TargetMode="External" /><Relationship Id="rId680" Type="http://schemas.openxmlformats.org/officeDocument/2006/relationships/hyperlink" Target="mailto:risechina@126.cn" TargetMode="External" /><Relationship Id="rId681" Type="http://schemas.openxmlformats.org/officeDocument/2006/relationships/hyperlink" Target="mailto:haibolay@126.com" TargetMode="External" /><Relationship Id="rId682" Type="http://schemas.openxmlformats.org/officeDocument/2006/relationships/hyperlink" Target="mailto:kevin0809@gmail.com" TargetMode="External" /><Relationship Id="rId683" Type="http://schemas.openxmlformats.org/officeDocument/2006/relationships/hyperlink" Target="mailto:haibolay@126.com" TargetMode="External" /><Relationship Id="rId684" Type="http://schemas.openxmlformats.org/officeDocument/2006/relationships/hyperlink" Target="mailto:haibolay@126.com" TargetMode="External" /><Relationship Id="rId685" Type="http://schemas.openxmlformats.org/officeDocument/2006/relationships/hyperlink" Target="mailto:haibolay@126.com" TargetMode="External" /><Relationship Id="rId686" Type="http://schemas.openxmlformats.org/officeDocument/2006/relationships/hyperlink" Target="mailto:haibolay@126.com" TargetMode="External" /><Relationship Id="rId687" Type="http://schemas.openxmlformats.org/officeDocument/2006/relationships/hyperlink" Target="http://www.hxfkw.net/" TargetMode="External" /><Relationship Id="rId688" Type="http://schemas.openxmlformats.org/officeDocument/2006/relationships/hyperlink" Target="mailto:jessica.dong@cn.hjheinz.com" TargetMode="External" /><Relationship Id="rId689" Type="http://schemas.openxmlformats.org/officeDocument/2006/relationships/hyperlink" Target="http://www.westithr.com;www.itjob114.com;www.ithr114.com/" TargetMode="External" /><Relationship Id="rId690" Type="http://schemas.openxmlformats.org/officeDocument/2006/relationships/hyperlink" Target="mailto:admen@bluedoor.com.cn" TargetMode="External" /><Relationship Id="rId691" Type="http://schemas.openxmlformats.org/officeDocument/2006/relationships/hyperlink" Target="http://www.sevendays.cn/" TargetMode="External" /><Relationship Id="rId692" Type="http://schemas.openxmlformats.org/officeDocument/2006/relationships/hyperlink" Target="mailto:pop.lou@sevendays.cn" TargetMode="External" /><Relationship Id="rId693" Type="http://schemas.openxmlformats.org/officeDocument/2006/relationships/hyperlink" Target="mailto:416801180@qq.com" TargetMode="External" /><Relationship Id="rId694" Type="http://schemas.openxmlformats.org/officeDocument/2006/relationships/hyperlink" Target="mailto:416801180@qq.com" TargetMode="External" /><Relationship Id="rId695" Type="http://schemas.openxmlformats.org/officeDocument/2006/relationships/hyperlink" Target="http://www.109lou.com/" TargetMode="External" /><Relationship Id="rId696" Type="http://schemas.openxmlformats.org/officeDocument/2006/relationships/hyperlink" Target="mailto:lxd77617@126.com" TargetMode="External" /><Relationship Id="rId697" Type="http://schemas.openxmlformats.org/officeDocument/2006/relationships/hyperlink" Target="mailto:lxd77617@126.com" TargetMode="External" /><Relationship Id="rId698" Type="http://schemas.openxmlformats.org/officeDocument/2006/relationships/hyperlink" Target="mailto:uuga@qq.com" TargetMode="External" /><Relationship Id="rId699" Type="http://schemas.openxmlformats.org/officeDocument/2006/relationships/hyperlink" Target="mailto:uuga@qq.com" TargetMode="External" /><Relationship Id="rId700" Type="http://schemas.openxmlformats.org/officeDocument/2006/relationships/hyperlink" Target="mailto:gary.cheng@2percenthk.com" TargetMode="External" /><Relationship Id="rId701" Type="http://schemas.openxmlformats.org/officeDocument/2006/relationships/hyperlink" Target="mailto:gary.cheng@2percenthk.com" TargetMode="External" /><Relationship Id="rId702" Type="http://schemas.openxmlformats.org/officeDocument/2006/relationships/hyperlink" Target="mailto:56905090@qq.com" TargetMode="External" /><Relationship Id="rId703" Type="http://schemas.openxmlformats.org/officeDocument/2006/relationships/hyperlink" Target="http://www.aeeboo.cn/" TargetMode="External" /><Relationship Id="rId704" Type="http://schemas.openxmlformats.org/officeDocument/2006/relationships/hyperlink" Target="mailto:56905090@qq.com" TargetMode="External" /><Relationship Id="rId705" Type="http://schemas.openxmlformats.org/officeDocument/2006/relationships/hyperlink" Target="mailto:uuga@qq.com" TargetMode="External" /><Relationship Id="rId706" Type="http://schemas.openxmlformats.org/officeDocument/2006/relationships/hyperlink" Target="http://www.viyu.com.cn/" TargetMode="External" /><Relationship Id="rId707" Type="http://schemas.openxmlformats.org/officeDocument/2006/relationships/hyperlink" Target="mailto:uuga@qq.com" TargetMode="External" /><Relationship Id="rId708" Type="http://schemas.openxmlformats.org/officeDocument/2006/relationships/hyperlink" Target="http://www.fszensun.com/" TargetMode="External" /><Relationship Id="rId709" Type="http://schemas.openxmlformats.org/officeDocument/2006/relationships/hyperlink" Target="mailto:cnyyk@139.com/yue@funsir.com" TargetMode="External" /><Relationship Id="rId710" Type="http://schemas.openxmlformats.org/officeDocument/2006/relationships/hyperlink" Target="mailto:6954010@qq.com" TargetMode="External" /><Relationship Id="rId711" Type="http://schemas.openxmlformats.org/officeDocument/2006/relationships/hyperlink" Target="mailto:jzw@tpsp.com.cn" TargetMode="External" /><Relationship Id="rId712" Type="http://schemas.openxmlformats.org/officeDocument/2006/relationships/hyperlink" Target="mailto:wmw@tpsp.com.cn" TargetMode="External" /><Relationship Id="rId713" Type="http://schemas.openxmlformats.org/officeDocument/2006/relationships/hyperlink" Target="mailto:6066041@qq.com" TargetMode="External" /><Relationship Id="rId714" Type="http://schemas.openxmlformats.org/officeDocument/2006/relationships/hyperlink" Target="mailto:partner@24en.com/6061867@qq.com" TargetMode="External" /><Relationship Id="rId715" Type="http://schemas.openxmlformats.org/officeDocument/2006/relationships/hyperlink" Target="mailto:wangy@eqsc.gov.cn" TargetMode="External" /><Relationship Id="rId716" Type="http://schemas.openxmlformats.org/officeDocument/2006/relationships/hyperlink" Target="mailto:wangy@eqsc.gov.cn" TargetMode="External" /><Relationship Id="rId717" Type="http://schemas.openxmlformats.org/officeDocument/2006/relationships/hyperlink" Target="mailto:linyang@eqsc.gov.cn" TargetMode="External" /><Relationship Id="rId718" Type="http://schemas.openxmlformats.org/officeDocument/2006/relationships/hyperlink" Target="mailto:fan.biao2000@yahoo.com.cn" TargetMode="External" /><Relationship Id="rId719" Type="http://schemas.openxmlformats.org/officeDocument/2006/relationships/hyperlink" Target="mailto:fan.biao2000@yahoo.com.cn" TargetMode="External" /><Relationship Id="rId720" Type="http://schemas.openxmlformats.org/officeDocument/2006/relationships/hyperlink" Target="mailto:hxs0606@dftb.cn" TargetMode="External" /><Relationship Id="rId721" Type="http://schemas.openxmlformats.org/officeDocument/2006/relationships/hyperlink" Target="mailto:partner@24en.com/6061867@qq.com" TargetMode="External" /><Relationship Id="rId722" Type="http://schemas.openxmlformats.org/officeDocument/2006/relationships/hyperlink" Target="mailto:china@24en.com" TargetMode="External" /><Relationship Id="rId723" Type="http://schemas.openxmlformats.org/officeDocument/2006/relationships/hyperlink" Target="mailto:mychina1949@tom.com" TargetMode="External" /><Relationship Id="rId724" Type="http://schemas.openxmlformats.org/officeDocument/2006/relationships/hyperlink" Target="mailto:mychina1949@tom.com" TargetMode="External" /><Relationship Id="rId725" Type="http://schemas.openxmlformats.org/officeDocument/2006/relationships/hyperlink" Target="mailto:mychina1949@tom.com" TargetMode="External" /><Relationship Id="rId726" Type="http://schemas.openxmlformats.org/officeDocument/2006/relationships/hyperlink" Target="mailto:mychina1949@tom.com" TargetMode="External" /><Relationship Id="rId727" Type="http://schemas.openxmlformats.org/officeDocument/2006/relationships/hyperlink" Target="mailto:mychina1949@tom.com" TargetMode="External" /><Relationship Id="rId728" Type="http://schemas.openxmlformats.org/officeDocument/2006/relationships/hyperlink" Target="mailto:mychina1949@tom.com" TargetMode="External" /><Relationship Id="rId729" Type="http://schemas.openxmlformats.org/officeDocument/2006/relationships/hyperlink" Target="http://www.napna.com/" TargetMode="External" /><Relationship Id="rId730" Type="http://schemas.openxmlformats.org/officeDocument/2006/relationships/hyperlink" Target="http://www.napna.com/" TargetMode="External" /><Relationship Id="rId731" Type="http://schemas.openxmlformats.org/officeDocument/2006/relationships/hyperlink" Target="http://www.i0123.com/" TargetMode="External" /><Relationship Id="rId732" Type="http://schemas.openxmlformats.org/officeDocument/2006/relationships/hyperlink" Target="http://www.napna.com/" TargetMode="External" /><Relationship Id="rId733" Type="http://schemas.openxmlformats.org/officeDocument/2006/relationships/hyperlink" Target="http://www.napna.com/" TargetMode="External" /><Relationship Id="rId734" Type="http://schemas.openxmlformats.org/officeDocument/2006/relationships/hyperlink" Target="http://www.i0123.com/" TargetMode="External" /><Relationship Id="rId735" Type="http://schemas.openxmlformats.org/officeDocument/2006/relationships/hyperlink" Target="mailto:mychina1949@tom.com" TargetMode="External" /><Relationship Id="rId736" Type="http://schemas.openxmlformats.org/officeDocument/2006/relationships/hyperlink" Target="mailto:mychina1949@tom.com" TargetMode="External" /><Relationship Id="rId737" Type="http://schemas.openxmlformats.org/officeDocument/2006/relationships/hyperlink" Target="mailto:mychina1949@tom.com" TargetMode="External" /><Relationship Id="rId738" Type="http://schemas.openxmlformats.org/officeDocument/2006/relationships/hyperlink" Target="http://www.napna.com/" TargetMode="External" /><Relationship Id="rId739" Type="http://schemas.openxmlformats.org/officeDocument/2006/relationships/hyperlink" Target="mailto:mychina1949@tom.com" TargetMode="External" /><Relationship Id="rId740" Type="http://schemas.openxmlformats.org/officeDocument/2006/relationships/hyperlink" Target="mailto:mychina1949@tom.com" TargetMode="External" /><Relationship Id="rId741" Type="http://schemas.openxmlformats.org/officeDocument/2006/relationships/hyperlink" Target="mailto:mychina1949@tom.com" TargetMode="External" /><Relationship Id="rId742" Type="http://schemas.openxmlformats.org/officeDocument/2006/relationships/hyperlink" Target="mailto:mychina1949@tom.com" TargetMode="External" /><Relationship Id="rId743" Type="http://schemas.openxmlformats.org/officeDocument/2006/relationships/hyperlink" Target="mailto:mychina1949@tom.com" TargetMode="External" /><Relationship Id="rId744" Type="http://schemas.openxmlformats.org/officeDocument/2006/relationships/hyperlink" Target="mailto:mychina1949@tom.com" TargetMode="External" /><Relationship Id="rId745" Type="http://schemas.openxmlformats.org/officeDocument/2006/relationships/hyperlink" Target="mailto:mychina1949@tom.com" TargetMode="External" /><Relationship Id="rId746" Type="http://schemas.openxmlformats.org/officeDocument/2006/relationships/hyperlink" Target="mailto:mychina1949@tom.com" TargetMode="External" /><Relationship Id="rId747" Type="http://schemas.openxmlformats.org/officeDocument/2006/relationships/hyperlink" Target="mailto:mychina1949@tom.com" TargetMode="External" /><Relationship Id="rId748" Type="http://schemas.openxmlformats.org/officeDocument/2006/relationships/hyperlink" Target="mailto:mychina1949@tom.com" TargetMode="External" /><Relationship Id="rId749" Type="http://schemas.openxmlformats.org/officeDocument/2006/relationships/hyperlink" Target="mailto:mychina1949@tom.com" TargetMode="External" /><Relationship Id="rId750" Type="http://schemas.openxmlformats.org/officeDocument/2006/relationships/hyperlink" Target="mailto:mychina1949@tom.com" TargetMode="External" /><Relationship Id="rId751" Type="http://schemas.openxmlformats.org/officeDocument/2006/relationships/hyperlink" Target="mailto:mychina1949@tom.com" TargetMode="External" /><Relationship Id="rId752" Type="http://schemas.openxmlformats.org/officeDocument/2006/relationships/hyperlink" Target="http://www.napna.com/" TargetMode="External" /><Relationship Id="rId753" Type="http://schemas.openxmlformats.org/officeDocument/2006/relationships/hyperlink" Target="http://www.napna.com/" TargetMode="External" /><Relationship Id="rId754" Type="http://schemas.openxmlformats.org/officeDocument/2006/relationships/hyperlink" Target="http://www.i0123.com/" TargetMode="External" /><Relationship Id="rId755" Type="http://schemas.openxmlformats.org/officeDocument/2006/relationships/hyperlink" Target="mailto:mychina1949@tom.com" TargetMode="External" /><Relationship Id="rId756" Type="http://schemas.openxmlformats.org/officeDocument/2006/relationships/hyperlink" Target="mailto:mychina1949@tom.com" TargetMode="External" /><Relationship Id="rId757" Type="http://schemas.openxmlformats.org/officeDocument/2006/relationships/hyperlink" Target="mailto:mychina1949@tom.com" TargetMode="External" /><Relationship Id="rId758" Type="http://schemas.openxmlformats.org/officeDocument/2006/relationships/hyperlink" Target="mailto:mychina1949@tom.com" TargetMode="External" /><Relationship Id="rId759" Type="http://schemas.openxmlformats.org/officeDocument/2006/relationships/hyperlink" Target="http://www.ysqtfilm.com/" TargetMode="External" /><Relationship Id="rId760" Type="http://schemas.openxmlformats.org/officeDocument/2006/relationships/hyperlink" Target="http://www.120.net/" TargetMode="External" /><Relationship Id="rId761" Type="http://schemas.openxmlformats.org/officeDocument/2006/relationships/hyperlink" Target="http://www.scsanxingdui.com/" TargetMode="External" /><Relationship Id="rId762" Type="http://schemas.openxmlformats.org/officeDocument/2006/relationships/hyperlink" Target="http://www.man1.cn/" TargetMode="External" /><Relationship Id="rId763" Type="http://schemas.openxmlformats.org/officeDocument/2006/relationships/hyperlink" Target="http://www.woman1.cn/" TargetMode="External" /><Relationship Id="rId764" Type="http://schemas.openxmlformats.org/officeDocument/2006/relationships/hyperlink" Target="http://www.woman1.cn/" TargetMode="External" /><Relationship Id="rId765" Type="http://schemas.openxmlformats.org/officeDocument/2006/relationships/hyperlink" Target="http://www.ebying.com/" TargetMode="External" /><Relationship Id="rId766" Type="http://schemas.openxmlformats.org/officeDocument/2006/relationships/hyperlink" Target="http://www.piaoliang100.com/" TargetMode="External" /><Relationship Id="rId767" Type="http://schemas.openxmlformats.org/officeDocument/2006/relationships/hyperlink" Target="mailto:xiaxin@welltrend.com.cn" TargetMode="External" /><Relationship Id="rId768" Type="http://schemas.openxmlformats.org/officeDocument/2006/relationships/hyperlink" Target="http://www.welltrend-edu.com/" TargetMode="External" /><Relationship Id="rId769" Type="http://schemas.openxmlformats.org/officeDocument/2006/relationships/hyperlink" Target="http://www.tilldo.com/" TargetMode="External" /><Relationship Id="rId770" Type="http://schemas.openxmlformats.org/officeDocument/2006/relationships/hyperlink" Target="http://www.tilldo.cn/" TargetMode="External" /><Relationship Id="rId771" Type="http://schemas.openxmlformats.org/officeDocument/2006/relationships/hyperlink" Target="http://www.tilldo.com/" TargetMode="External" /><Relationship Id="rId772" Type="http://schemas.openxmlformats.org/officeDocument/2006/relationships/hyperlink" Target="http://www.tilldo.com/" TargetMode="External" /><Relationship Id="rId773" Type="http://schemas.openxmlformats.org/officeDocument/2006/relationships/hyperlink" Target="mailto:zhuhj10@163.com" TargetMode="External" /><Relationship Id="rId774" Type="http://schemas.openxmlformats.org/officeDocument/2006/relationships/hyperlink" Target="mailto:zhuhj10@163.com" TargetMode="External" /><Relationship Id="rId775" Type="http://schemas.openxmlformats.org/officeDocument/2006/relationships/hyperlink" Target="mailto:zhuhj10@163.com" TargetMode="External" /><Relationship Id="rId776" Type="http://schemas.openxmlformats.org/officeDocument/2006/relationships/hyperlink" Target="mailto:zhuhj10@163.com" TargetMode="External" /><Relationship Id="rId777" Type="http://schemas.openxmlformats.org/officeDocument/2006/relationships/hyperlink" Target="mailto:jie.lin@arvid.com.cn" TargetMode="External" /><Relationship Id="rId778" Type="http://schemas.openxmlformats.org/officeDocument/2006/relationships/hyperlink" Target="http://www.wininpower.com.cn;www.wininpower.cn/" TargetMode="External" /><Relationship Id="rId779" Type="http://schemas.openxmlformats.org/officeDocument/2006/relationships/hyperlink" Target="mailto:jie.lin@arvid.com.cn" TargetMode="External" /><Relationship Id="rId780" Type="http://schemas.openxmlformats.org/officeDocument/2006/relationships/hyperlink" Target="http://www.chengxuan.net/" TargetMode="External" /><Relationship Id="rId781" Type="http://schemas.openxmlformats.org/officeDocument/2006/relationships/hyperlink" Target="http://www.chengxuan.net/" TargetMode="External" /><Relationship Id="rId782" Type="http://schemas.openxmlformats.org/officeDocument/2006/relationships/hyperlink" Target="http://www.chengxuan.net/" TargetMode="External" /><Relationship Id="rId783" Type="http://schemas.openxmlformats.org/officeDocument/2006/relationships/hyperlink" Target="http://www.chengxuan.net/" TargetMode="External" /><Relationship Id="rId784" Type="http://schemas.openxmlformats.org/officeDocument/2006/relationships/hyperlink" Target="http://www.autss.com.cn/" TargetMode="External" /><Relationship Id="rId785" Type="http://schemas.openxmlformats.org/officeDocument/2006/relationships/hyperlink" Target="http://www.autss.com.cn/" TargetMode="External" /><Relationship Id="rId786" Type="http://schemas.openxmlformats.org/officeDocument/2006/relationships/hyperlink" Target="http://www.chengxuan.net/" TargetMode="External" /><Relationship Id="rId787" Type="http://schemas.openxmlformats.org/officeDocument/2006/relationships/hyperlink" Target="http://www.chengxuan.net/" TargetMode="External" /><Relationship Id="rId788" Type="http://schemas.openxmlformats.org/officeDocument/2006/relationships/hyperlink" Target="http://www.chengxuan.net/" TargetMode="External" /><Relationship Id="rId789" Type="http://schemas.openxmlformats.org/officeDocument/2006/relationships/hyperlink" Target="http://www.chengxuan.net/" TargetMode="External" /><Relationship Id="rId790" Type="http://schemas.openxmlformats.org/officeDocument/2006/relationships/hyperlink" Target="http://www.chengxuan.net/" TargetMode="External" /><Relationship Id="rId791" Type="http://schemas.openxmlformats.org/officeDocument/2006/relationships/hyperlink" Target="http://www.chengxuan.net/" TargetMode="External" /><Relationship Id="rId792" Type="http://schemas.openxmlformats.org/officeDocument/2006/relationships/hyperlink" Target="http://www.newmoney.cn/" TargetMode="External" /><Relationship Id="rId793" Type="http://schemas.openxmlformats.org/officeDocument/2006/relationships/hyperlink" Target="mailto:56905090@qq.com" TargetMode="External" /><Relationship Id="rId794" Type="http://schemas.openxmlformats.org/officeDocument/2006/relationships/hyperlink" Target="http://www.sanyinghetian.com/" TargetMode="External" /><Relationship Id="rId795" Type="http://schemas.openxmlformats.org/officeDocument/2006/relationships/hyperlink" Target="http://www.sanyinghetian.com/" TargetMode="External" /><Relationship Id="rId796" Type="http://schemas.openxmlformats.org/officeDocument/2006/relationships/hyperlink" Target="mailto:368164198@qq.com" TargetMode="External" /><Relationship Id="rId797" Type="http://schemas.openxmlformats.org/officeDocument/2006/relationships/hyperlink" Target="mailto:the_hunter007@126.com" TargetMode="External" /><Relationship Id="rId798" Type="http://schemas.openxmlformats.org/officeDocument/2006/relationships/hyperlink" Target="mailto:haibolay@126.com" TargetMode="External" /><Relationship Id="rId799" Type="http://schemas.openxmlformats.org/officeDocument/2006/relationships/hyperlink" Target="mailto:haibolay@126.com" TargetMode="External" /><Relationship Id="rId800" Type="http://schemas.openxmlformats.org/officeDocument/2006/relationships/hyperlink" Target="http://www.huiruibio.com/" TargetMode="External" /><Relationship Id="rId801" Type="http://schemas.openxmlformats.org/officeDocument/2006/relationships/hyperlink" Target="http://www.huiruibio.com/" TargetMode="External" /><Relationship Id="rId802" Type="http://schemas.openxmlformats.org/officeDocument/2006/relationships/hyperlink" Target="mailto:kitty.sun@edoctor.cn" TargetMode="External" /><Relationship Id="rId803" Type="http://schemas.openxmlformats.org/officeDocument/2006/relationships/hyperlink" Target="mailto:andy.loo@edoctor.cn" TargetMode="External" /><Relationship Id="rId804" Type="http://schemas.openxmlformats.org/officeDocument/2006/relationships/hyperlink" Target="mailto:wangdejun@gmail.com" TargetMode="External" /><Relationship Id="rId805" Type="http://schemas.openxmlformats.org/officeDocument/2006/relationships/hyperlink" Target="http://gdcainfo.miitbeian.gov.cn/icp/publish/query/icpMemoInfo_login.action?id=545324" TargetMode="External" /><Relationship Id="rId806" Type="http://schemas.openxmlformats.org/officeDocument/2006/relationships/hyperlink" Target="mailto:250244355@qq.com" TargetMode="External" /><Relationship Id="rId807" Type="http://schemas.openxmlformats.org/officeDocument/2006/relationships/hyperlink" Target="mailto:kf@tt0760.coom" TargetMode="External" /><Relationship Id="rId808" Type="http://schemas.openxmlformats.org/officeDocument/2006/relationships/hyperlink" Target="http://www.hr369.cn/" TargetMode="External" /><Relationship Id="rId809" Type="http://schemas.openxmlformats.org/officeDocument/2006/relationships/hyperlink" Target="mailto:kf@tt0760.coom" TargetMode="External" /><Relationship Id="rId810" Type="http://schemas.openxmlformats.org/officeDocument/2006/relationships/hyperlink" Target="http://www.daydayup365.net/" TargetMode="External" /><Relationship Id="rId811" Type="http://schemas.openxmlformats.org/officeDocument/2006/relationships/hyperlink" Target="http://www.tonghuidc.com/" TargetMode="External" /><Relationship Id="rId812" Type="http://schemas.openxmlformats.org/officeDocument/2006/relationships/hyperlink" Target="mailto:dyh8088@163.com" TargetMode="External" /><Relationship Id="rId813" Type="http://schemas.openxmlformats.org/officeDocument/2006/relationships/hyperlink" Target="mailto:dyh8088@163.com" TargetMode="External" /><Relationship Id="rId814" Type="http://schemas.openxmlformats.org/officeDocument/2006/relationships/hyperlink" Target="http://www.lcnzqe.com;www.zgjlqe.com;www.zgjl91.com/" TargetMode="External" /><Relationship Id="rId815" Type="http://schemas.openxmlformats.org/officeDocument/2006/relationships/hyperlink" Target="http://www.gdjl.net/" TargetMode="External" /><Relationship Id="rId816" Type="http://schemas.openxmlformats.org/officeDocument/2006/relationships/hyperlink" Target="http://www.mimimama.com/" TargetMode="External" /><Relationship Id="rId817" Type="http://schemas.openxmlformats.org/officeDocument/2006/relationships/hyperlink" Target="mailto:haibolay@126.com" TargetMode="External" /><Relationship Id="rId818" Type="http://schemas.openxmlformats.org/officeDocument/2006/relationships/hyperlink" Target="mailto:wolfplus@qq.com" TargetMode="External" /><Relationship Id="rId819" Type="http://schemas.openxmlformats.org/officeDocument/2006/relationships/hyperlink" Target="mailto:zgc.1st@163.com" TargetMode="External" /><Relationship Id="rId820" Type="http://schemas.openxmlformats.org/officeDocument/2006/relationships/hyperlink" Target="http://www.ooxxplayer.com/" TargetMode="External" /><Relationship Id="rId821" Type="http://schemas.openxmlformats.org/officeDocument/2006/relationships/hyperlink" Target="mailto:250244355@qq.com" TargetMode="External" /><Relationship Id="rId822" Type="http://schemas.openxmlformats.org/officeDocument/2006/relationships/hyperlink" Target="mailto:250244355@qq.com" TargetMode="External" /><Relationship Id="rId823" Type="http://schemas.openxmlformats.org/officeDocument/2006/relationships/hyperlink" Target="http://www.shrenliu.net/" TargetMode="External" /><Relationship Id="rId824" Type="http://schemas.openxmlformats.org/officeDocument/2006/relationships/hyperlink" Target="mailto:shzhenai@163.com" TargetMode="External" /><Relationship Id="rId825" Type="http://schemas.openxmlformats.org/officeDocument/2006/relationships/hyperlink" Target="mailto:zdsec@163.com" TargetMode="External" /><Relationship Id="rId826" Type="http://schemas.openxmlformats.org/officeDocument/2006/relationships/hyperlink" Target="http://www.jijiafu.com/" TargetMode="External" /><Relationship Id="rId827" Type="http://schemas.openxmlformats.org/officeDocument/2006/relationships/hyperlink" Target="mailto:hrui911@gmail.com" TargetMode="External" /><Relationship Id="rId828" Type="http://schemas.openxmlformats.org/officeDocument/2006/relationships/hyperlink" Target="mailto:hrui911@gmail.com" TargetMode="External" /><Relationship Id="rId829" Type="http://schemas.openxmlformats.org/officeDocument/2006/relationships/hyperlink" Target="mailto:hrui911@gmail.com" TargetMode="External" /><Relationship Id="rId830" Type="http://schemas.openxmlformats.org/officeDocument/2006/relationships/hyperlink" Target="mailto:ningning.liang@gmail.com" TargetMode="External" /><Relationship Id="rId831" Type="http://schemas.openxmlformats.org/officeDocument/2006/relationships/hyperlink" Target="http://www.duodai.com%20www.duodai.cn%20www.doodays.com" TargetMode="External" /><Relationship Id="rId832" Type="http://schemas.openxmlformats.org/officeDocument/2006/relationships/hyperlink" Target="http://www.duodai.com%20www.duodai.cn" TargetMode="External" /><Relationship Id="rId833" Type="http://schemas.openxmlformats.org/officeDocument/2006/relationships/hyperlink" Target="mailto:cicy8857942@163.com" TargetMode="External" /><Relationship Id="rId834" Type="http://schemas.openxmlformats.org/officeDocument/2006/relationships/hyperlink" Target="mailto:6954010@qq.com" TargetMode="External" /><Relationship Id="rId835" Type="http://schemas.openxmlformats.org/officeDocument/2006/relationships/hyperlink" Target="mailto:liuyu105@gmail.com" TargetMode="External" /><Relationship Id="rId836" Type="http://schemas.openxmlformats.org/officeDocument/2006/relationships/hyperlink" Target="mailto:liruqi@gmail.com" TargetMode="External" /><Relationship Id="rId837" Type="http://schemas.openxmlformats.org/officeDocument/2006/relationships/hyperlink" Target="mailto:zhoudaoyuan@126.com" TargetMode="External" /><Relationship Id="rId838" Type="http://schemas.openxmlformats.org/officeDocument/2006/relationships/hyperlink" Target="mailto:1142473881@qq.com" TargetMode="External" /><Relationship Id="rId839" Type="http://schemas.openxmlformats.org/officeDocument/2006/relationships/hyperlink" Target="mailto:185904496@qq.com" TargetMode="External" /><Relationship Id="rId840" Type="http://schemas.openxmlformats.org/officeDocument/2006/relationships/hyperlink" Target="mailto:1113392@qq.com" TargetMode="External" /><Relationship Id="rId841" Type="http://schemas.openxmlformats.org/officeDocument/2006/relationships/hyperlink" Target="mailto:netdig@gmail.com" TargetMode="External" /><Relationship Id="rId842" Type="http://schemas.openxmlformats.org/officeDocument/2006/relationships/hyperlink" Target="mailto:85573879@qq.com" TargetMode="External" /><Relationship Id="rId843" Type="http://schemas.openxmlformats.org/officeDocument/2006/relationships/hyperlink" Target="mailto:cr36524@163.com" TargetMode="External" /><Relationship Id="rId844" Type="http://schemas.openxmlformats.org/officeDocument/2006/relationships/hyperlink" Target="mailto:website.nqocn@gmail.com" TargetMode="External" /><Relationship Id="rId845" Type="http://schemas.openxmlformats.org/officeDocument/2006/relationships/hyperlink" Target="mailto:liys@letv.com" TargetMode="External" /><Relationship Id="rId846" Type="http://schemas.openxmlformats.org/officeDocument/2006/relationships/hyperlink" Target="mailto:pan_qin@staff.9you.com" TargetMode="External" /><Relationship Id="rId847" Type="http://schemas.openxmlformats.org/officeDocument/2006/relationships/hyperlink" Target="mailto:bingbing_zhang@staff.9you.com" TargetMode="External" /><Relationship Id="rId848" Type="http://schemas.openxmlformats.org/officeDocument/2006/relationships/hyperlink" Target="mailto:chao-yu@staff.chinacars.com" TargetMode="External" /><Relationship Id="rId849" Type="http://schemas.openxmlformats.org/officeDocument/2006/relationships/hyperlink" Target="mailto:cijian-shen@staff.chinacars.com" TargetMode="External" /><Relationship Id="rId850" Type="http://schemas.openxmlformats.org/officeDocument/2006/relationships/hyperlink" Target="mailto:fei-chen@staff.chinacars.com" TargetMode="External" /><Relationship Id="rId851" Type="http://schemas.openxmlformats.org/officeDocument/2006/relationships/hyperlink" Target="mailto:tobeychen7@gmail.com" TargetMode="External" /><Relationship Id="rId852" Type="http://schemas.openxmlformats.org/officeDocument/2006/relationships/hyperlink" Target="mailto:ya-xi@live.cn" TargetMode="External" /><Relationship Id="rId853" Type="http://schemas.openxmlformats.org/officeDocument/2006/relationships/hyperlink" Target="mailto:guodh@sctv.com" TargetMode="External" /><Relationship Id="rId854" Type="http://schemas.openxmlformats.org/officeDocument/2006/relationships/hyperlink" Target="mailto:zhangt@sctv.com" TargetMode="External" /><Relationship Id="rId855" Type="http://schemas.openxmlformats.org/officeDocument/2006/relationships/hyperlink" Target="mailto:8ywx8@163.com" TargetMode="External" /><Relationship Id="rId856" Type="http://schemas.openxmlformats.org/officeDocument/2006/relationships/hyperlink" Target="mailto:31462123@qq.com" TargetMode="External" /><Relationship Id="rId857" Type="http://schemas.openxmlformats.org/officeDocument/2006/relationships/hyperlink" Target="mailto:chenlei@haitian.com.cn" TargetMode="External" /><Relationship Id="rId858" Type="http://schemas.openxmlformats.org/officeDocument/2006/relationships/hyperlink" Target="mailto:zhangxd@haitian.com.cn" TargetMode="External" /><Relationship Id="rId859" Type="http://schemas.openxmlformats.org/officeDocument/2006/relationships/hyperlink" Target="mailto:liulin64@hotmail.com" TargetMode="External" /><Relationship Id="rId860" Type="http://schemas.openxmlformats.org/officeDocument/2006/relationships/hyperlink" Target="mailto:hulian99@126.com" TargetMode="External" /><Relationship Id="rId861" Type="http://schemas.openxmlformats.org/officeDocument/2006/relationships/hyperlink" Target="mailto:weesou@hotmail.com" TargetMode="External" /><Relationship Id="rId862" Type="http://schemas.openxmlformats.org/officeDocument/2006/relationships/hyperlink" Target="mailto:rx1104@vip.163.com" TargetMode="External" /><Relationship Id="rId863" Type="http://schemas.openxmlformats.org/officeDocument/2006/relationships/hyperlink" Target="mailto:bourne_hlm@163.com" TargetMode="External" /><Relationship Id="rId864" Type="http://schemas.openxmlformats.org/officeDocument/2006/relationships/hyperlink" Target="mailto:sharman@vip.sina.com" TargetMode="External" /><Relationship Id="rId865" Type="http://schemas.openxmlformats.org/officeDocument/2006/relationships/hyperlink" Target="mailto:hutata@163.com" TargetMode="External" /><Relationship Id="rId866" Type="http://schemas.openxmlformats.org/officeDocument/2006/relationships/hyperlink" Target="mailto:611995431@qq.com" TargetMode="External" /><Relationship Id="rId867" Type="http://schemas.openxmlformats.org/officeDocument/2006/relationships/hyperlink" Target="mailto:liuke@cali.com.cn" TargetMode="External" /><Relationship Id="rId868" Type="http://schemas.openxmlformats.org/officeDocument/2006/relationships/hyperlink" Target="mailto:weiwang@at160.com" TargetMode="External" /><Relationship Id="rId869" Type="http://schemas.openxmlformats.org/officeDocument/2006/relationships/hyperlink" Target="mailto:jade0151@sina.com" TargetMode="External" /><Relationship Id="rId870" Type="http://schemas.openxmlformats.org/officeDocument/2006/relationships/hyperlink" Target="mailto:xingjing111@sina.com" TargetMode="External" /><Relationship Id="rId871" Type="http://schemas.openxmlformats.org/officeDocument/2006/relationships/hyperlink" Target="mailto:jack_bupt@yahoo.com.cn" TargetMode="External" /><Relationship Id="rId872" Type="http://schemas.openxmlformats.org/officeDocument/2006/relationships/hyperlink" Target="mailto:530778954@qq.com" TargetMode="External" /><Relationship Id="rId873" Type="http://schemas.openxmlformats.org/officeDocument/2006/relationships/hyperlink" Target="mailto:tangchaoqing01@gmail.com" TargetMode="External" /><Relationship Id="rId874" Type="http://schemas.openxmlformats.org/officeDocument/2006/relationships/hyperlink" Target="mailto:michaelkua@163.com" TargetMode="External" /><Relationship Id="rId875" Type="http://schemas.openxmlformats.org/officeDocument/2006/relationships/hyperlink" Target="mailto:wanghuazhenga@163.com" TargetMode="External" /><Relationship Id="rId876" Type="http://schemas.openxmlformats.org/officeDocument/2006/relationships/hyperlink" Target="mailto:121355371@qq.com" TargetMode="External" /><Relationship Id="rId877" Type="http://schemas.openxmlformats.org/officeDocument/2006/relationships/hyperlink" Target="mailto:liuw@huiyi99.com" TargetMode="External" /><Relationship Id="rId878" Type="http://schemas.openxmlformats.org/officeDocument/2006/relationships/hyperlink" Target="mailto:wangy@huiyi99.com" TargetMode="External" /><Relationship Id="rId879" Type="http://schemas.openxmlformats.org/officeDocument/2006/relationships/hyperlink" Target="mailto:41842662@qq.com/dtdore@vip.163.com" TargetMode="External" /><Relationship Id="rId880" Type="http://schemas.openxmlformats.org/officeDocument/2006/relationships/hyperlink" Target="mailto:fengweifw7aa@sina.com" TargetMode="External" /><Relationship Id="rId881" Type="http://schemas.openxmlformats.org/officeDocument/2006/relationships/hyperlink" Target="mailto:1985chenqiang@163.com" TargetMode="External" /><Relationship Id="rId882" Type="http://schemas.openxmlformats.org/officeDocument/2006/relationships/hyperlink" Target="mailto:panzj@js-18.com" TargetMode="External" /><Relationship Id="rId883" Type="http://schemas.openxmlformats.org/officeDocument/2006/relationships/hyperlink" Target="mailto:xumin@js-18.com" TargetMode="External" /><Relationship Id="rId884" Type="http://schemas.openxmlformats.org/officeDocument/2006/relationships/hyperlink" Target="mailto:yanjw@chineseall.com" TargetMode="External" /><Relationship Id="rId885" Type="http://schemas.openxmlformats.org/officeDocument/2006/relationships/hyperlink" Target="mailto:zhangxin@leju.sina.com.cn;" TargetMode="External" /><Relationship Id="rId886" Type="http://schemas.openxmlformats.org/officeDocument/2006/relationships/hyperlink" Target="mailto:paveochen@gmail.com/j@owind.com" TargetMode="External" /><Relationship Id="rId887" Type="http://schemas.openxmlformats.org/officeDocument/2006/relationships/hyperlink" Target="mailto:yuben@linekong.com" TargetMode="External" /><Relationship Id="rId888" Type="http://schemas.openxmlformats.org/officeDocument/2006/relationships/hyperlink" Target="mailto:liuzhigang@linekong.com" TargetMode="External" /><Relationship Id="rId889" Type="http://schemas.openxmlformats.org/officeDocument/2006/relationships/hyperlink" Target="mailto:sunjinbao@linekong.com" TargetMode="External" /><Relationship Id="rId890" Type="http://schemas.openxmlformats.org/officeDocument/2006/relationships/hyperlink" Target="mailto:janeyang@sohu-inc.com" TargetMode="External" /><Relationship Id="rId891" Type="http://schemas.openxmlformats.org/officeDocument/2006/relationships/hyperlink" Target="mailto:bluer@yeeann.com" TargetMode="External" /><Relationship Id="rId892" Type="http://schemas.openxmlformats.org/officeDocument/2006/relationships/hyperlink" Target="mailto:stonebu@icson.com" TargetMode="External" /><Relationship Id="rId893" Type="http://schemas.openxmlformats.org/officeDocument/2006/relationships/hyperlink" Target="mailto:fzeng@jiapu.com" TargetMode="External" /><Relationship Id="rId894" Type="http://schemas.openxmlformats.org/officeDocument/2006/relationships/hyperlink" Target="mailto:rli@jiapu.com" TargetMode="External" /><Relationship Id="rId895" Type="http://schemas.openxmlformats.org/officeDocument/2006/relationships/hyperlink" Target="mailto:clonleaf@163.com" TargetMode="External" /><Relationship Id="rId896" Type="http://schemas.openxmlformats.org/officeDocument/2006/relationships/hyperlink" Target="mailto:jiad@21cn.com" TargetMode="External" /><Relationship Id="rId897" Type="http://schemas.openxmlformats.org/officeDocument/2006/relationships/hyperlink" Target="mailto:info@jlradio.cn" TargetMode="External" /><Relationship Id="rId898" Type="http://schemas.openxmlformats.org/officeDocument/2006/relationships/hyperlink" Target="mailto:info@jlradio.cn" TargetMode="External" /><Relationship Id="rId899" Type="http://schemas.openxmlformats.org/officeDocument/2006/relationships/hyperlink" Target="mailto:houmq@bokecc.com" TargetMode="External" /><Relationship Id="rId900" Type="http://schemas.openxmlformats.org/officeDocument/2006/relationships/hyperlink" Target="mailto:dingnan@huanqiu.com" TargetMode="External" /><Relationship Id="rId901" Type="http://schemas.openxmlformats.org/officeDocument/2006/relationships/hyperlink" Target="mailto:zhangchangheng@joyct.com" TargetMode="External" /><Relationship Id="rId902" Type="http://schemas.openxmlformats.org/officeDocument/2006/relationships/hyperlink" Target="mailto:viskem@joyct.com" TargetMode="External" /><Relationship Id="rId903" Type="http://schemas.openxmlformats.org/officeDocument/2006/relationships/hyperlink" Target="mailto:lihao@hxkang.com" TargetMode="External" /><Relationship Id="rId904" Type="http://schemas.openxmlformats.org/officeDocument/2006/relationships/hyperlink" Target="mailto:xionghr@hxkang.com" TargetMode="External" /><Relationship Id="rId905" Type="http://schemas.openxmlformats.org/officeDocument/2006/relationships/hyperlink" Target="mailto:tangwx@2caipiao.com" TargetMode="External" /><Relationship Id="rId906" Type="http://schemas.openxmlformats.org/officeDocument/2006/relationships/hyperlink" Target="mailto:624840549@qq.com" TargetMode="External" /><Relationship Id="rId907" Type="http://schemas.openxmlformats.org/officeDocument/2006/relationships/hyperlink" Target="mailto:songyan.jiang@gensee.com" TargetMode="External" /><Relationship Id="rId908" Type="http://schemas.openxmlformats.org/officeDocument/2006/relationships/hyperlink" Target="mailto:litian@huanqiu.com" TargetMode="External" /><Relationship Id="rId909" Type="http://schemas.openxmlformats.org/officeDocument/2006/relationships/hyperlink" Target="mailto:liudongdong@tomonline-inc.com" TargetMode="External" /><Relationship Id="rId910" Type="http://schemas.openxmlformats.org/officeDocument/2006/relationships/hyperlink" Target="mailto:yuanfu@justonline.cn" TargetMode="External" /><Relationship Id="rId911" Type="http://schemas.openxmlformats.org/officeDocument/2006/relationships/hyperlink" Target="mailto:lingfeng@justonline.cn" TargetMode="External" /><Relationship Id="rId912" Type="http://schemas.openxmlformats.org/officeDocument/2006/relationships/hyperlink" Target="mailto:lengyuecanghai@163.com/yangbin@joyct.com" TargetMode="External" /><Relationship Id="rId913" Type="http://schemas.openxmlformats.org/officeDocument/2006/relationships/hyperlink" Target="mailto:a446225991@163.com" TargetMode="External" /><Relationship Id="rId914" Type="http://schemas.openxmlformats.org/officeDocument/2006/relationships/hyperlink" Target="mailto:654374366@qq.com" TargetMode="External" /><Relationship Id="rId915" Type="http://schemas.openxmlformats.org/officeDocument/2006/relationships/hyperlink" Target="mailto:zhengwei@ucweb.com" TargetMode="External" /><Relationship Id="rId916" Type="http://schemas.openxmlformats.org/officeDocument/2006/relationships/hyperlink" Target="mailto:xiaoman@haocaile.com" TargetMode="External" /><Relationship Id="rId917" Type="http://schemas.openxmlformats.org/officeDocument/2006/relationships/hyperlink" Target="mailto:kaifeng@haocaile.com" TargetMode="External" /><Relationship Id="rId918" Type="http://schemas.openxmlformats.org/officeDocument/2006/relationships/hyperlink" Target="mailto:bskgui@buyjk.com" TargetMode="External" /><Relationship Id="rId919" Type="http://schemas.openxmlformats.org/officeDocument/2006/relationships/hyperlink" Target="mailto:foxwoman@163.com" TargetMode="External" /><Relationship Id="rId920" Type="http://schemas.openxmlformats.org/officeDocument/2006/relationships/hyperlink" Target="mailto:cnyyk@139.com/yue@funsir.com" TargetMode="External" /><Relationship Id="rId921" Type="http://schemas.openxmlformats.org/officeDocument/2006/relationships/hyperlink" Target="mailto:kangyunfeng@lotour.com" TargetMode="External" /><Relationship Id="rId922" Type="http://schemas.openxmlformats.org/officeDocument/2006/relationships/hyperlink" Target="mailto:tangsi@lotour.com" TargetMode="External" /><Relationship Id="rId923" Type="http://schemas.openxmlformats.org/officeDocument/2006/relationships/hyperlink" Target="mailto:timyeh@ages.com.cn" TargetMode="External" /><Relationship Id="rId924" Type="http://schemas.openxmlformats.org/officeDocument/2006/relationships/hyperlink" Target="mailto:peace@ages.com.cn" TargetMode="External" /><Relationship Id="rId925" Type="http://schemas.openxmlformats.org/officeDocument/2006/relationships/hyperlink" Target="mailto:285691605@qq.com" TargetMode="External" /><Relationship Id="rId926" Type="http://schemas.openxmlformats.org/officeDocument/2006/relationships/hyperlink" Target="mailto:jay.sun@mstarsemi.com" TargetMode="External" /><Relationship Id="rId927" Type="http://schemas.openxmlformats.org/officeDocument/2006/relationships/hyperlink" Target="mailto:yf.lu@mstarsemi.com" TargetMode="External" /><Relationship Id="rId928" Type="http://schemas.openxmlformats.org/officeDocument/2006/relationships/hyperlink" Target="mailto:jzw@tpsp.com.cn" TargetMode="External" /><Relationship Id="rId929" Type="http://schemas.openxmlformats.org/officeDocument/2006/relationships/hyperlink" Target="mailto:wmw@tpsp.com.cn" TargetMode="External" /><Relationship Id="rId930" Type="http://schemas.openxmlformats.org/officeDocument/2006/relationships/hyperlink" Target="mailto:wl@tpsp.com.cn" TargetMode="External" /><Relationship Id="rId931" Type="http://schemas.openxmlformats.org/officeDocument/2006/relationships/hyperlink" Target="mailto:51031231@qq.com" TargetMode="External" /><Relationship Id="rId932" Type="http://schemas.openxmlformats.org/officeDocument/2006/relationships/hyperlink" Target="mailto:rick.tan@square-enix.net.cn" TargetMode="External" /><Relationship Id="rId933" Type="http://schemas.openxmlformats.org/officeDocument/2006/relationships/hyperlink" Target="mailto:fyz@square-enix.net.cn" TargetMode="External" /><Relationship Id="rId934" Type="http://schemas.openxmlformats.org/officeDocument/2006/relationships/hyperlink" Target="mailto:baopeng_1221@sohu.com" TargetMode="External" /><Relationship Id="rId935" Type="http://schemas.openxmlformats.org/officeDocument/2006/relationships/hyperlink" Target="mailto:yilu0716@dwap.cn" TargetMode="External" /><Relationship Id="rId936" Type="http://schemas.openxmlformats.org/officeDocument/2006/relationships/hyperlink" Target="mailto:liang.cheng@jrj.com.cn" TargetMode="External" /><Relationship Id="rId937" Type="http://schemas.openxmlformats.org/officeDocument/2006/relationships/hyperlink" Target="mailto:chao.wang@jrj.com.cn" TargetMode="External" /><Relationship Id="rId938" Type="http://schemas.openxmlformats.org/officeDocument/2006/relationships/hyperlink" Target="mailto:le.dong@jrj.com.cn" TargetMode="External" /><Relationship Id="rId939" Type="http://schemas.openxmlformats.org/officeDocument/2006/relationships/hyperlink" Target="http://www.ifensi.com/" TargetMode="External" /><Relationship Id="rId940" Type="http://schemas.openxmlformats.org/officeDocument/2006/relationships/hyperlink" Target="mailto:&#21024;&#38500;&#35831;&#25320;&#24635;&#26426;&#25214;&#23458;&#26381;&#22788;&#29702;.&#37038;&#31665;&#26159;kefu@ifensi.com" TargetMode="External" /><Relationship Id="rId941" Type="http://schemas.openxmlformats.org/officeDocument/2006/relationships/hyperlink" Target="http://www.huaweisymantec.com/" TargetMode="External" /><Relationship Id="rId942" Type="http://schemas.openxmlformats.org/officeDocument/2006/relationships/hyperlink" Target="mailto:&#21024;&#38500;&#35831;&#25320;&#24635;&#26426;&#25214;&#23458;&#26381;&#22788;&#29702;.&#37038;&#31665;&#26159;kefu@ifensi.com" TargetMode="External" /><Relationship Id="rId943" Type="http://schemas.openxmlformats.org/officeDocument/2006/relationships/hyperlink" Target="http://www.bababian.com/" TargetMode="External" /><Relationship Id="rId944" Type="http://schemas.openxmlformats.org/officeDocument/2006/relationships/hyperlink" Target="mailto:&#21024;&#38500;&#35831;&#25320;&#24635;&#26426;&#25214;&#23458;&#26381;&#22788;&#29702;.&#37038;&#31665;&#26159;kefu@ifensi.com" TargetMode="External" /><Relationship Id="rId945" Type="http://schemas.openxmlformats.org/officeDocument/2006/relationships/hyperlink" Target="http://www.huaweisymantec.com/" TargetMode="External" /><Relationship Id="rId946" Type="http://schemas.openxmlformats.org/officeDocument/2006/relationships/hyperlink" Target="http://www.enet.com.cn/" TargetMode="External" /><Relationship Id="rId947" Type="http://schemas.openxmlformats.org/officeDocument/2006/relationships/hyperlink" Target="http://www.vagaa.com/" TargetMode="External" /><Relationship Id="rId948" Type="http://schemas.openxmlformats.org/officeDocument/2006/relationships/hyperlink" Target="mailto:kungwz@21cn.com" TargetMode="External" /><Relationship Id="rId949" Type="http://schemas.openxmlformats.org/officeDocument/2006/relationships/hyperlink" Target="mailto:jinxin@me-game.com" TargetMode="External" /><Relationship Id="rId950" Type="http://schemas.openxmlformats.org/officeDocument/2006/relationships/hyperlink" Target="mailto:jz256@me-game.com" TargetMode="External" /><Relationship Id="rId951" Type="http://schemas.openxmlformats.org/officeDocument/2006/relationships/hyperlink" Target="mailto:joedsk@me-game.com" TargetMode="External" /><Relationship Id="rId952" Type="http://schemas.openxmlformats.org/officeDocument/2006/relationships/hyperlink" Target="mailto:2716664@qq.com" TargetMode="External" /><Relationship Id="rId953" Type="http://schemas.openxmlformats.org/officeDocument/2006/relationships/hyperlink" Target="mailto:foge2009@126.com" TargetMode="External" /><Relationship Id="rId954" Type="http://schemas.openxmlformats.org/officeDocument/2006/relationships/hyperlink" Target="mailto:916958241@qq.com" TargetMode="External" /><Relationship Id="rId955" Type="http://schemas.openxmlformats.org/officeDocument/2006/relationships/hyperlink" Target="mailto:linshizhe@126.com" TargetMode="External" /><Relationship Id="rId956" Type="http://schemas.openxmlformats.org/officeDocument/2006/relationships/hyperlink" Target="http://www.evlife.com.cn/" TargetMode="External" /><Relationship Id="rId957" Type="http://schemas.openxmlformats.org/officeDocument/2006/relationships/hyperlink" Target="mailto:ceo@9dinghan.com" TargetMode="External" /><Relationship Id="rId958" Type="http://schemas.openxmlformats.org/officeDocument/2006/relationships/hyperlink" Target="mailto:ceo@9dinghan.com" TargetMode="External" /><Relationship Id="rId959" Type="http://schemas.openxmlformats.org/officeDocument/2006/relationships/hyperlink" Target="mailto:hi@cailele.com" TargetMode="External" /><Relationship Id="rId960" Type="http://schemas.openxmlformats.org/officeDocument/2006/relationships/hyperlink" Target="mailto:zituo@gmail.com" TargetMode="External" /><Relationship Id="rId961" Type="http://schemas.openxmlformats.org/officeDocument/2006/relationships/hyperlink" Target="mailto:cp55125@gmail.com" TargetMode="External" /><Relationship Id="rId962" Type="http://schemas.openxmlformats.org/officeDocument/2006/relationships/hyperlink" Target="mailto:6066041@qq.com" TargetMode="External" /><Relationship Id="rId963" Type="http://schemas.openxmlformats.org/officeDocument/2006/relationships/hyperlink" Target="mailto:wsw@cins.asia" TargetMode="External" /><Relationship Id="rId964" Type="http://schemas.openxmlformats.org/officeDocument/2006/relationships/hyperlink" Target="mailto:1258774262@qq.com/wangssh@cins.asia" TargetMode="External" /><Relationship Id="rId965" Type="http://schemas.openxmlformats.org/officeDocument/2006/relationships/hyperlink" Target="mailto:liuxinyu@178.com" TargetMode="External" /><Relationship Id="rId966" Type="http://schemas.openxmlformats.org/officeDocument/2006/relationships/hyperlink" Target="mailto:liyang@178.com" TargetMode="External" /><Relationship Id="rId967" Type="http://schemas.openxmlformats.org/officeDocument/2006/relationships/hyperlink" Target="mailto:shangwu@gmail.com" TargetMode="External" /><Relationship Id="rId968" Type="http://schemas.openxmlformats.org/officeDocument/2006/relationships/hyperlink" Target="mailto:virusg@mimimama.com" TargetMode="External" /><Relationship Id="rId969" Type="http://schemas.openxmlformats.org/officeDocument/2006/relationships/hyperlink" Target="mailto:huanghongzhi@mimimama.com" TargetMode="External" /><Relationship Id="rId970" Type="http://schemas.openxmlformats.org/officeDocument/2006/relationships/hyperlink" Target="mailto:122606887@qq.com" TargetMode="External" /><Relationship Id="rId971" Type="http://schemas.openxmlformats.org/officeDocument/2006/relationships/hyperlink" Target="mailto:wagn5028@163.com" TargetMode="External" /><Relationship Id="rId972" Type="http://schemas.openxmlformats.org/officeDocument/2006/relationships/hyperlink" Target="mailto:yqxiao@yspay.com" TargetMode="External" /><Relationship Id="rId973" Type="http://schemas.openxmlformats.org/officeDocument/2006/relationships/hyperlink" Target="mailto:psm@easytrade.com.cn" TargetMode="External" /><Relationship Id="rId974" Type="http://schemas.openxmlformats.org/officeDocument/2006/relationships/hyperlink" Target="mailto:mjl570429@163.com" TargetMode="External" /><Relationship Id="rId975" Type="http://schemas.openxmlformats.org/officeDocument/2006/relationships/hyperlink" Target="mailto:mjl570429@163.com" TargetMode="External" /><Relationship Id="rId976" Type="http://schemas.openxmlformats.org/officeDocument/2006/relationships/hyperlink" Target="mailto:spark_shi@asiacorp.net" TargetMode="External" /><Relationship Id="rId977" Type="http://schemas.openxmlformats.org/officeDocument/2006/relationships/hyperlink" Target="mailto:zhangtao@lotour.com" TargetMode="External" /><Relationship Id="rId978" Type="http://schemas.openxmlformats.org/officeDocument/2006/relationships/hyperlink" Target="mailto:40407890@qq.com" TargetMode="External" /><Relationship Id="rId979" Type="http://schemas.openxmlformats.org/officeDocument/2006/relationships/hyperlink" Target="mailto:1003644816@qq.com" TargetMode="External" /><Relationship Id="rId980" Type="http://schemas.openxmlformats.org/officeDocument/2006/relationships/hyperlink" Target="mailto:10609721@qq.com" TargetMode="External" /><Relationship Id="rId981" Type="http://schemas.openxmlformats.org/officeDocument/2006/relationships/hyperlink" Target="mailto:oujianbo@pconline.com.cn" TargetMode="External" /><Relationship Id="rId982" Type="http://schemas.openxmlformats.org/officeDocument/2006/relationships/hyperlink" Target="mailto:longhao@pconline.com.cn" TargetMode="External" /><Relationship Id="rId983" Type="http://schemas.openxmlformats.org/officeDocument/2006/relationships/hyperlink" Target="mailto:liran@kongzhong.com;" TargetMode="External" /><Relationship Id="rId984" Type="http://schemas.openxmlformats.org/officeDocument/2006/relationships/hyperlink" Target="mailto:partner@24en.com/6061867@qq.com" TargetMode="External" /><Relationship Id="rId985" Type="http://schemas.openxmlformats.org/officeDocument/2006/relationships/hyperlink" Target="mailto:zzr173@gmail.com" TargetMode="External" /><Relationship Id="rId986" Type="http://schemas.openxmlformats.org/officeDocument/2006/relationships/hyperlink" Target="mailto:halesoft@gmail.com" TargetMode="External" /><Relationship Id="rId987" Type="http://schemas.openxmlformats.org/officeDocument/2006/relationships/hyperlink" Target="mailto:185099653@qq.com" TargetMode="External" /><Relationship Id="rId988" Type="http://schemas.openxmlformats.org/officeDocument/2006/relationships/hyperlink" Target="mailto:chzyin@163.com" TargetMode="External" /><Relationship Id="rId989" Type="http://schemas.openxmlformats.org/officeDocument/2006/relationships/hyperlink" Target="mailto:yels@eeyue.com" TargetMode="External" /><Relationship Id="rId990" Type="http://schemas.openxmlformats.org/officeDocument/2006/relationships/hyperlink" Target="mailto:xieqx@eeyue.com" TargetMode="External" /><Relationship Id="rId991" Type="http://schemas.openxmlformats.org/officeDocument/2006/relationships/hyperlink" Target="mailto:tanhui82002@faxmail.com" TargetMode="External" /><Relationship Id="rId992" Type="http://schemas.openxmlformats.org/officeDocument/2006/relationships/hyperlink" Target="mailto:wangy@eqsc.gov.cn" TargetMode="External" /><Relationship Id="rId993" Type="http://schemas.openxmlformats.org/officeDocument/2006/relationships/hyperlink" Target="mailto:linyang@eqsc.gov.cn" TargetMode="External" /><Relationship Id="rId994" Type="http://schemas.openxmlformats.org/officeDocument/2006/relationships/hyperlink" Target="mailto:fle@eqsc.gov.cn" TargetMode="External" /><Relationship Id="rId995" Type="http://schemas.openxmlformats.org/officeDocument/2006/relationships/hyperlink" Target="mailto:ddd_mchen@188.com" TargetMode="External" /><Relationship Id="rId996" Type="http://schemas.openxmlformats.org/officeDocument/2006/relationships/hyperlink" Target="mailto:xf838@163.com" TargetMode="External" /><Relationship Id="rId997" Type="http://schemas.openxmlformats.org/officeDocument/2006/relationships/hyperlink" Target="mailto:liuyang@gameocean.com.cn" TargetMode="External" /><Relationship Id="rId998" Type="http://schemas.openxmlformats.org/officeDocument/2006/relationships/hyperlink" Target="mailto:lvze@huagujie.com" TargetMode="External" /><Relationship Id="rId999" Type="http://schemas.openxmlformats.org/officeDocument/2006/relationships/hyperlink" Target="mailto:jincheng.zhao@auroragame.net" TargetMode="External" /><Relationship Id="rId1000" Type="http://schemas.openxmlformats.org/officeDocument/2006/relationships/hyperlink" Target="mailto:youguo.xiong@auroragame.net" TargetMode="External" /><Relationship Id="rId1001" Type="http://schemas.openxmlformats.org/officeDocument/2006/relationships/hyperlink" Target="mailto:chunyu.du@auroragame.net" TargetMode="External" /><Relationship Id="rId1002" Type="http://schemas.openxmlformats.org/officeDocument/2006/relationships/hyperlink" Target="mailto:xhchai@qq.com" TargetMode="External" /><Relationship Id="rId1003" Type="http://schemas.openxmlformats.org/officeDocument/2006/relationships/hyperlink" Target="mailto:375963202@qq.com" TargetMode="External" /><Relationship Id="rId1004" Type="http://schemas.openxmlformats.org/officeDocument/2006/relationships/hyperlink" Target="mailto:jiangguanhua5503@163.com" TargetMode="External" /><Relationship Id="rId1005" Type="http://schemas.openxmlformats.org/officeDocument/2006/relationships/hyperlink" Target="mailto:mike.niu@channel-mobile.com" TargetMode="External" /><Relationship Id="rId1006" Type="http://schemas.openxmlformats.org/officeDocument/2006/relationships/hyperlink" Target="mailto:fan.biao2000@yahoo.com.cn" TargetMode="External" /><Relationship Id="rId1007" Type="http://schemas.openxmlformats.org/officeDocument/2006/relationships/hyperlink" Target="mailto:fan_biao2000@163.com" TargetMode="External" /><Relationship Id="rId1008" Type="http://schemas.openxmlformats.org/officeDocument/2006/relationships/hyperlink" Target="mailto:mael@8844028.com" TargetMode="External" /><Relationship Id="rId1009" Type="http://schemas.openxmlformats.org/officeDocument/2006/relationships/hyperlink" Target="mailto:297001@qq.com" TargetMode="External" /><Relationship Id="rId1010" Type="http://schemas.openxmlformats.org/officeDocument/2006/relationships/hyperlink" Target="mailto:luofan@moonstv.com" TargetMode="External" /><Relationship Id="rId1011" Type="http://schemas.openxmlformats.org/officeDocument/2006/relationships/hyperlink" Target="mailto:cluo@moonstv.com" TargetMode="External" /><Relationship Id="rId1012" Type="http://schemas.openxmlformats.org/officeDocument/2006/relationships/hyperlink" Target="mailto:Jack.wu@dq-game.com" TargetMode="External" /><Relationship Id="rId1013" Type="http://schemas.openxmlformats.org/officeDocument/2006/relationships/hyperlink" Target="mailto:peter.liu@dq-game.com" TargetMode="External" /><Relationship Id="rId1014" Type="http://schemas.openxmlformats.org/officeDocument/2006/relationships/hyperlink" Target="mailto:brianchou@gamania.com" TargetMode="External" /><Relationship Id="rId1015" Type="http://schemas.openxmlformats.org/officeDocument/2006/relationships/hyperlink" Target="mailto:Vinsonzou@gamania.com" TargetMode="External" /><Relationship Id="rId1016" Type="http://schemas.openxmlformats.org/officeDocument/2006/relationships/hyperlink" Target="mailto:hxs0606@dftb.cn" TargetMode="External" /><Relationship Id="rId1017" Type="http://schemas.openxmlformats.org/officeDocument/2006/relationships/hyperlink" Target="mailto:10307680@qq.com" TargetMode="External" /><Relationship Id="rId1018" Type="http://schemas.openxmlformats.org/officeDocument/2006/relationships/hyperlink" Target="mailto:andy.feng@dq-game.com" TargetMode="External" /><Relationship Id="rId1019" Type="http://schemas.openxmlformats.org/officeDocument/2006/relationships/hyperlink" Target="mailto:guoqing@hintsoft.com.cn" TargetMode="External" /><Relationship Id="rId1020" Type="http://schemas.openxmlformats.org/officeDocument/2006/relationships/hyperlink" Target="mailto:yaw@7kai.net/987616@qq.com" TargetMode="External" /><Relationship Id="rId1021" Type="http://schemas.openxmlformats.org/officeDocument/2006/relationships/hyperlink" Target="mailto:china@24en.com" TargetMode="External" /><Relationship Id="rId1022" Type="http://schemas.openxmlformats.org/officeDocument/2006/relationships/hyperlink" Target="mailto:6954010@qq.com" TargetMode="External" /><Relationship Id="rId1023" Type="http://schemas.openxmlformats.org/officeDocument/2006/relationships/hyperlink" Target="mailto:277934419@qq.com" TargetMode="External" /><Relationship Id="rId1024" Type="http://schemas.openxmlformats.org/officeDocument/2006/relationships/hyperlink" Target="mailto:qdjxinx@126.com" TargetMode="External" /><Relationship Id="rId1025" Type="http://schemas.openxmlformats.org/officeDocument/2006/relationships/hyperlink" Target="mailto:yuanjiang@wooboo.com.cn" TargetMode="External" /><Relationship Id="rId1026" Type="http://schemas.openxmlformats.org/officeDocument/2006/relationships/hyperlink" Target="mailto:xhwl118@126.com" TargetMode="External" /><Relationship Id="rId1027" Type="http://schemas.openxmlformats.org/officeDocument/2006/relationships/hyperlink" Target="mailto:paiqian168@paiqian168.com" TargetMode="External" /><Relationship Id="rId1028" Type="http://schemas.openxmlformats.org/officeDocument/2006/relationships/hyperlink" Target="mailto:cyu@jiapu.com" TargetMode="External" /><Relationship Id="rId1029" Type="http://schemas.openxmlformats.org/officeDocument/2006/relationships/hyperlink" Target="mailto:1247036728@qq.com" TargetMode="External" /><Relationship Id="rId1030" Type="http://schemas.openxmlformats.org/officeDocument/2006/relationships/hyperlink" Target="mailto:314751462@qq.com" TargetMode="External" /><Relationship Id="rId1031" Type="http://schemas.openxmlformats.org/officeDocument/2006/relationships/hyperlink" Target="mailto:ruanzhiyong@huawei.com" TargetMode="External" /><Relationship Id="rId1032" Type="http://schemas.openxmlformats.org/officeDocument/2006/relationships/hyperlink" Target="mailto:newhawk@huawei.com" TargetMode="External" /><Relationship Id="rId1033" Type="http://schemas.openxmlformats.org/officeDocument/2006/relationships/hyperlink" Target="mailto:katy@wjmax.com" TargetMode="External" /><Relationship Id="rId1034" Type="http://schemas.openxmlformats.org/officeDocument/2006/relationships/hyperlink" Target="mailto:idc@wjmax.com" TargetMode="External" /><Relationship Id="rId1035" Type="http://schemas.openxmlformats.org/officeDocument/2006/relationships/hyperlink" Target="mailto:w_zhang@happyoo.cn" TargetMode="External" /><Relationship Id="rId1036" Type="http://schemas.openxmlformats.org/officeDocument/2006/relationships/hyperlink" Target="mailto:y_bai@hayoo.cn" TargetMode="External" /><Relationship Id="rId1037" Type="http://schemas.openxmlformats.org/officeDocument/2006/relationships/hyperlink" Target="mailto:zzkin@live.cn" TargetMode="External" /><Relationship Id="rId1038" Type="http://schemas.openxmlformats.org/officeDocument/2006/relationships/hyperlink" Target="mailto:42223942@qq.com" TargetMode="External" /><Relationship Id="rId1039" Type="http://schemas.openxmlformats.org/officeDocument/2006/relationships/hyperlink" Target="mailto:394249518@qq.com" TargetMode="External" /><Relationship Id="rId1040" Type="http://schemas.openxmlformats.org/officeDocument/2006/relationships/hyperlink" Target="mailto:maqicbird@21cn.com" TargetMode="External" /><Relationship Id="rId1041" Type="http://schemas.openxmlformats.org/officeDocument/2006/relationships/hyperlink" Target="mailto:shijun.cao@wushen.com" TargetMode="External" /><Relationship Id="rId1042" Type="http://schemas.openxmlformats.org/officeDocument/2006/relationships/hyperlink" Target="mailto:xiaoming.wang@wushen.com" TargetMode="External" /><Relationship Id="rId1043" Type="http://schemas.openxmlformats.org/officeDocument/2006/relationships/hyperlink" Target="mailto:65145165@qq.com" TargetMode="External" /><Relationship Id="rId1044" Type="http://schemas.openxmlformats.org/officeDocument/2006/relationships/hyperlink" Target="mailto:8848cp@gmail.com" TargetMode="External" /><Relationship Id="rId1045" Type="http://schemas.openxmlformats.org/officeDocument/2006/relationships/hyperlink" Target="mailto:liming@ec3s.com" TargetMode="External" /><Relationship Id="rId1046" Type="http://schemas.openxmlformats.org/officeDocument/2006/relationships/hyperlink" Target="mailto:chengdan@hwadee.com" TargetMode="External" /><Relationship Id="rId1047" Type="http://schemas.openxmlformats.org/officeDocument/2006/relationships/hyperlink" Target="mailto:23288660@qq.com" TargetMode="External" /><Relationship Id="rId1048" Type="http://schemas.openxmlformats.org/officeDocument/2006/relationships/hyperlink" Target="mailto:zyong.home@gmail.com" TargetMode="External" /><Relationship Id="rId1049" Type="http://schemas.openxmlformats.org/officeDocument/2006/relationships/hyperlink" Target="mailto:fengzhou@e-kyb.com" TargetMode="External" /><Relationship Id="rId1050" Type="http://schemas.openxmlformats.org/officeDocument/2006/relationships/hyperlink" Target="mailto:tanqin@e-kyb.com" TargetMode="External" /><Relationship Id="rId1051" Type="http://schemas.openxmlformats.org/officeDocument/2006/relationships/hyperlink" Target="mailto:zwt@pobo.net.cn" TargetMode="External" /><Relationship Id="rId1052" Type="http://schemas.openxmlformats.org/officeDocument/2006/relationships/hyperlink" Target="mailto:weimin79@qq.com" TargetMode="External" /><Relationship Id="rId1053" Type="http://schemas.openxmlformats.org/officeDocument/2006/relationships/hyperlink" Target="mailto:roy198511@126.com" TargetMode="External" /><Relationship Id="rId1054" Type="http://schemas.openxmlformats.org/officeDocument/2006/relationships/hyperlink" Target="mailto:290369112@qq.com" TargetMode="External" /><Relationship Id="rId1055" Type="http://schemas.openxmlformats.org/officeDocument/2006/relationships/hyperlink" Target="mailto:chims@foxmail.com" TargetMode="External" /><Relationship Id="rId1056" Type="http://schemas.openxmlformats.org/officeDocument/2006/relationships/hyperlink" Target="mailto:liangzy@ittec.com.cn" TargetMode="External" /><Relationship Id="rId1057" Type="http://schemas.openxmlformats.org/officeDocument/2006/relationships/hyperlink" Target="mailto:maoxinjian@ccidmedia.com" TargetMode="External" /><Relationship Id="rId1058" Type="http://schemas.openxmlformats.org/officeDocument/2006/relationships/hyperlink" Target="mailto:it@szshunhing.com" TargetMode="External" /><Relationship Id="rId1059" Type="http://schemas.openxmlformats.org/officeDocument/2006/relationships/hyperlink" Target="mailto:ligaofeng@hwadee.com" TargetMode="External" /><Relationship Id="rId1060" Type="http://schemas.openxmlformats.org/officeDocument/2006/relationships/hyperlink" Target="mailto:lihua_liu@yahoo.cn" TargetMode="External" /><Relationship Id="rId1061" Type="http://schemas.openxmlformats.org/officeDocument/2006/relationships/hyperlink" Target="mailto:HUZHENYONG@360.CN" TargetMode="External" /><Relationship Id="rId1062" Type="http://schemas.openxmlformats.org/officeDocument/2006/relationships/hyperlink" Target="http://www.59yi.com/" TargetMode="External" /><Relationship Id="rId1063" Type="http://schemas.openxmlformats.org/officeDocument/2006/relationships/hyperlink" Target="mailto:volcano@shuaing.com" TargetMode="External" /><Relationship Id="rId1064" Type="http://schemas.openxmlformats.org/officeDocument/2006/relationships/hyperlink" Target="http://www.coopen.cn/" TargetMode="External" /><Relationship Id="rId1065" Type="http://schemas.openxmlformats.org/officeDocument/2006/relationships/hyperlink" Target="http://www.coollei.com/" TargetMode="External" /><Relationship Id="rId1066" Type="http://schemas.openxmlformats.org/officeDocument/2006/relationships/hyperlink" Target="http://www.letv.com/" TargetMode="External" /><Relationship Id="rId1067" Type="http://schemas.openxmlformats.org/officeDocument/2006/relationships/hyperlink" Target="http://www.top100.cn/" TargetMode="External" /><Relationship Id="rId1068" Type="http://schemas.openxmlformats.org/officeDocument/2006/relationships/hyperlink" Target="http://www.gyyx.cn/" TargetMode="External" /><Relationship Id="rId1069" Type="http://schemas.openxmlformats.org/officeDocument/2006/relationships/hyperlink" Target="http://www.deseyu.com/" TargetMode="External" /><Relationship Id="rId1070" Type="http://schemas.openxmlformats.org/officeDocument/2006/relationships/hyperlink" Target="http://www.huaweisymantec.com/" TargetMode="External" /><Relationship Id="rId1071" Type="http://schemas.openxmlformats.org/officeDocument/2006/relationships/hyperlink" Target="http://www.cnhubei.com/" TargetMode="External" /><Relationship Id="rId1072" Type="http://schemas.openxmlformats.org/officeDocument/2006/relationships/hyperlink" Target="http://www.babytree.com/" TargetMode="External" /><Relationship Id="rId1073"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1074" Type="http://schemas.openxmlformats.org/officeDocument/2006/relationships/hyperlink" Target="http://www.ztgame.com/" TargetMode="External" /><Relationship Id="rId1075" Type="http://schemas.openxmlformats.org/officeDocument/2006/relationships/hyperlink" Target="http://www.happywhisper.com.cn/" TargetMode="External" /><Relationship Id="rId1076" Type="http://schemas.openxmlformats.org/officeDocument/2006/relationships/hyperlink" Target="http://www.infoscape.com.cn/" TargetMode="External" /><Relationship Id="rId1077" Type="http://schemas.openxmlformats.org/officeDocument/2006/relationships/hyperlink" Target="http://www.szci.org/index.asp" TargetMode="External" /><Relationship Id="rId1078" Type="http://schemas.openxmlformats.org/officeDocument/2006/relationships/hyperlink" Target="http://www.ejia.com/" TargetMode="External" /><Relationship Id="rId1079" Type="http://schemas.openxmlformats.org/officeDocument/2006/relationships/hyperlink" Target="http://www.net114.com/" TargetMode="External" /><Relationship Id="rId1080" Type="http://schemas.openxmlformats.org/officeDocument/2006/relationships/hyperlink" Target="http://www.huaweisymantec.com/" TargetMode="External" /><Relationship Id="rId1081" Type="http://schemas.openxmlformats.org/officeDocument/2006/relationships/hyperlink" Target="http://www.ztgame.com/" TargetMode="External" /><Relationship Id="rId1082" Type="http://schemas.openxmlformats.org/officeDocument/2006/relationships/hyperlink" Target="mailto:&#23380;&#32321;&#31119;13817846265/kongfanfu@ztgame.com" TargetMode="External" /><Relationship Id="rId1083" Type="http://schemas.openxmlformats.org/officeDocument/2006/relationships/hyperlink" Target="http://www.591hx.com/" TargetMode="External" /><Relationship Id="rId1084" Type="http://schemas.openxmlformats.org/officeDocument/2006/relationships/hyperlink" Target="http://www.huaweidevice.com/cn" TargetMode="External" /><Relationship Id="rId1085" Type="http://schemas.openxmlformats.org/officeDocument/2006/relationships/hyperlink" Target="http://www.china1819.com/" TargetMode="External" /><Relationship Id="rId1086" Type="http://schemas.openxmlformats.org/officeDocument/2006/relationships/hyperlink" Target="http://www.cnave.com/" TargetMode="External" /><Relationship Id="rId1087" Type="http://schemas.openxmlformats.org/officeDocument/2006/relationships/hyperlink" Target="http://www.atolchina.com/" TargetMode="External" /><Relationship Id="rId1088" Type="http://schemas.openxmlformats.org/officeDocument/2006/relationships/hyperlink" Target="http://www.vw.com.cn/" TargetMode="External" /><Relationship Id="rId1089" Type="http://schemas.openxmlformats.org/officeDocument/2006/relationships/hyperlink" Target="http://www.hc360.com/" TargetMode="External" /><Relationship Id="rId1090" Type="http://schemas.openxmlformats.org/officeDocument/2006/relationships/hyperlink" Target="http://www.baiwancai.com/" TargetMode="External" /><Relationship Id="rId1091" Type="http://schemas.openxmlformats.org/officeDocument/2006/relationships/hyperlink" Target="mailto:xy.shan@zcominc.com" TargetMode="External" /><Relationship Id="rId1092" Type="http://schemas.openxmlformats.org/officeDocument/2006/relationships/hyperlink" Target="mailto:zhengwei163@hotmail.com" TargetMode="External" /><Relationship Id="rId1093" Type="http://schemas.openxmlformats.org/officeDocument/2006/relationships/hyperlink" Target="mailto:&#38472;&#27905;029-88451405vcj_lulu@fenteng.net" TargetMode="External" /><Relationship Id="rId1094" Type="http://schemas.openxmlformats.org/officeDocument/2006/relationships/hyperlink" Target="http://www.2caipiao.com/" TargetMode="External" /><Relationship Id="rId1095" Type="http://schemas.openxmlformats.org/officeDocument/2006/relationships/hyperlink" Target="http://www.net114.com/" TargetMode="External" /><Relationship Id="rId1096" Type="http://schemas.openxmlformats.org/officeDocument/2006/relationships/hyperlink" Target="http://www.dcweb.cn/" TargetMode="External" /><Relationship Id="rId1097" Type="http://schemas.openxmlformats.org/officeDocument/2006/relationships/hyperlink" Target="http://www.huaweisymantec.com/" TargetMode="External" /><Relationship Id="rId1098" Type="http://schemas.openxmlformats.org/officeDocument/2006/relationships/hyperlink" Target="http://www.591hx.com/" TargetMode="External" /><Relationship Id="rId1099" Type="http://schemas.openxmlformats.org/officeDocument/2006/relationships/hyperlink" Target="http://www.bonree.com/" TargetMode="External" /><Relationship Id="rId1100" Type="http://schemas.openxmlformats.org/officeDocument/2006/relationships/hyperlink" Target="http://www.cnave.com/" TargetMode="External" /><Relationship Id="rId1101" Type="http://schemas.openxmlformats.org/officeDocument/2006/relationships/hyperlink" Target="http://www.5e5show.com/" TargetMode="External" /><Relationship Id="rId1102" Type="http://schemas.openxmlformats.org/officeDocument/2006/relationships/hyperlink" Target="http://www.vw.com.cn/" TargetMode="External" /><Relationship Id="rId1103" Type="http://schemas.openxmlformats.org/officeDocument/2006/relationships/hyperlink" Target="http://www.yhgame.cn/" TargetMode="External" /><Relationship Id="rId1104" Type="http://schemas.openxmlformats.org/officeDocument/2006/relationships/hyperlink" Target="http://www.star07.com/" TargetMode="External" /><Relationship Id="rId1105" Type="http://schemas.openxmlformats.org/officeDocument/2006/relationships/hyperlink" Target="http://www.ci123.com/" TargetMode="External" /><Relationship Id="rId1106" Type="http://schemas.openxmlformats.org/officeDocument/2006/relationships/hyperlink" Target="http://www.taozhi8.com/" TargetMode="External" /><Relationship Id="rId1107" Type="http://schemas.openxmlformats.org/officeDocument/2006/relationships/hyperlink" Target="http://www.dcweb.cn/" TargetMode="External" /><Relationship Id="rId1108" Type="http://schemas.openxmlformats.org/officeDocument/2006/relationships/hyperlink" Target="http://www.happigo.com/" TargetMode="External" /><Relationship Id="rId1109" Type="http://schemas.openxmlformats.org/officeDocument/2006/relationships/hyperlink" Target="http://www.gyyx.cn/" TargetMode="External" /><Relationship Id="rId1110" Type="http://schemas.openxmlformats.org/officeDocument/2006/relationships/hyperlink" Target="http://www.enet.com.cn/" TargetMode="External" /><Relationship Id="rId1111" Type="http://schemas.openxmlformats.org/officeDocument/2006/relationships/hyperlink" Target="http://www.ztgame.com/" TargetMode="External" /><Relationship Id="rId1112" Type="http://schemas.openxmlformats.org/officeDocument/2006/relationships/hyperlink" Target="mailto:&#23380;&#32321;&#31119;13817846265/kongfanfu@ztgame.com" TargetMode="External" /><Relationship Id="rId1113" Type="http://schemas.openxmlformats.org/officeDocument/2006/relationships/hyperlink" Target="http://www.591hx.com/" TargetMode="External" /><Relationship Id="rId1114" Type="http://schemas.openxmlformats.org/officeDocument/2006/relationships/hyperlink" Target="http://www.gooooal.com/" TargetMode="External" /><Relationship Id="rId1115" Type="http://schemas.openxmlformats.org/officeDocument/2006/relationships/hyperlink" Target="http://www.huaweidevice.com/cn" TargetMode="External" /><Relationship Id="rId1116" Type="http://schemas.openxmlformats.org/officeDocument/2006/relationships/hyperlink" Target="http://www.tudou.com/" TargetMode="External" /><Relationship Id="rId1117" Type="http://schemas.openxmlformats.org/officeDocument/2006/relationships/hyperlink" Target="http://www.zsf777.com/" TargetMode="External" /><Relationship Id="rId1118" Type="http://schemas.openxmlformats.org/officeDocument/2006/relationships/hyperlink" Target="http://www.atolchina.com/" TargetMode="External" /><Relationship Id="rId1119" Type="http://schemas.openxmlformats.org/officeDocument/2006/relationships/hyperlink" Target="http://www.hc360.com/" TargetMode="External" /><Relationship Id="rId1120" Type="http://schemas.openxmlformats.org/officeDocument/2006/relationships/hyperlink" Target="http://www.yhgame.cn/" TargetMode="External" /><Relationship Id="rId1121" Type="http://schemas.openxmlformats.org/officeDocument/2006/relationships/hyperlink" Target="http://www.ololu.com/" TargetMode="External" /><Relationship Id="rId1122" Type="http://schemas.openxmlformats.org/officeDocument/2006/relationships/hyperlink" Target="http://www.yiiway.com/" TargetMode="External" /><Relationship Id="rId1123" Type="http://schemas.openxmlformats.org/officeDocument/2006/relationships/hyperlink" Target="http://www.happigo.com/" TargetMode="External" /><Relationship Id="rId1124" Type="http://schemas.openxmlformats.org/officeDocument/2006/relationships/hyperlink" Target="mailto:xy.shan@zcominc.com" TargetMode="External" /><Relationship Id="rId1125" Type="http://schemas.openxmlformats.org/officeDocument/2006/relationships/hyperlink" Target="http://www.happywhisper.com.cn/" TargetMode="External" /><Relationship Id="rId1126" Type="http://schemas.openxmlformats.org/officeDocument/2006/relationships/hyperlink" Target="http://www.scut.edu.cn/" TargetMode="External" /><Relationship Id="rId1127" Type="http://schemas.openxmlformats.org/officeDocument/2006/relationships/hyperlink" Target="http://www.dcweb.cn/" TargetMode="External" /><Relationship Id="rId1128" Type="http://schemas.openxmlformats.org/officeDocument/2006/relationships/hyperlink" Target="mailto:&#23380;&#32321;&#31119;13817846265/kongfanfu@ztgame.com" TargetMode="External" /><Relationship Id="rId1129" Type="http://schemas.openxmlformats.org/officeDocument/2006/relationships/hyperlink" Target="http://www.591hx.com/" TargetMode="External" /><Relationship Id="rId1130" Type="http://schemas.openxmlformats.org/officeDocument/2006/relationships/hyperlink" Target="http://www.gooooal.com/" TargetMode="External" /><Relationship Id="rId1131" Type="http://schemas.openxmlformats.org/officeDocument/2006/relationships/hyperlink" Target="http://www.hunantv.com/" TargetMode="External" /><Relationship Id="rId1132" Type="http://schemas.openxmlformats.org/officeDocument/2006/relationships/hyperlink" Target="http://www.huaweidevice.com/cn" TargetMode="External" /><Relationship Id="rId1133" Type="http://schemas.openxmlformats.org/officeDocument/2006/relationships/hyperlink" Target="http://www.china1819.com/" TargetMode="External" /><Relationship Id="rId1134" Type="http://schemas.openxmlformats.org/officeDocument/2006/relationships/hyperlink" Target="http://www.cnave.com/" TargetMode="External" /><Relationship Id="rId1135" Type="http://schemas.openxmlformats.org/officeDocument/2006/relationships/hyperlink" Target="http://www.chinaeasy.com/" TargetMode="External" /><Relationship Id="rId1136" Type="http://schemas.openxmlformats.org/officeDocument/2006/relationships/hyperlink" Target="http://www.99gaming.com/" TargetMode="External" /><Relationship Id="rId1137" Type="http://schemas.openxmlformats.org/officeDocument/2006/relationships/hyperlink" Target="http://www.5e5show.com/" TargetMode="External" /><Relationship Id="rId1138" Type="http://schemas.openxmlformats.org/officeDocument/2006/relationships/hyperlink" Target="http://www.zhubajie.com/" TargetMode="External" /><Relationship Id="rId1139" Type="http://schemas.openxmlformats.org/officeDocument/2006/relationships/hyperlink" Target="http://www.ci123.com/" TargetMode="External" /><Relationship Id="rId1140" Type="http://schemas.openxmlformats.org/officeDocument/2006/relationships/hyperlink" Target="http://www.eddingpharm.com/" TargetMode="External" /><Relationship Id="rId1141" Type="http://schemas.openxmlformats.org/officeDocument/2006/relationships/hyperlink" Target="http://www.cnave.com/" TargetMode="External" /><Relationship Id="rId1142" Type="http://schemas.openxmlformats.org/officeDocument/2006/relationships/hyperlink" Target="http://www.cqnews.net/" TargetMode="External" /><Relationship Id="rId1143" Type="http://schemas.openxmlformats.org/officeDocument/2006/relationships/hyperlink" Target="http://www.szci.org/index.asp" TargetMode="External" /><Relationship Id="rId1144" Type="http://schemas.openxmlformats.org/officeDocument/2006/relationships/hyperlink" Target="http://www.happigo.com/" TargetMode="External" /><Relationship Id="rId1145" Type="http://schemas.openxmlformats.org/officeDocument/2006/relationships/hyperlink" Target="mailto:&#38472;&#27905;029-88451405vcj_lulu@fenteng.net" TargetMode="External" /><Relationship Id="rId1146" Type="http://schemas.openxmlformats.org/officeDocument/2006/relationships/hyperlink" Target="http://www.happywhisper.com.cn/" TargetMode="External" /><Relationship Id="rId1147" Type="http://schemas.openxmlformats.org/officeDocument/2006/relationships/hyperlink" Target="http://www.net114.com/" TargetMode="External" /><Relationship Id="rId1148" Type="http://schemas.openxmlformats.org/officeDocument/2006/relationships/hyperlink" Target="http://www.topsec.com.cn/" TargetMode="External" /><Relationship Id="rId1149" Type="http://schemas.openxmlformats.org/officeDocument/2006/relationships/hyperlink" Target="http://www.dcweb.cn/" TargetMode="External" /><Relationship Id="rId1150" Type="http://schemas.openxmlformats.org/officeDocument/2006/relationships/hyperlink" Target="http://www.yhgame.cn/" TargetMode="External" /><Relationship Id="rId1151" Type="http://schemas.openxmlformats.org/officeDocument/2006/relationships/hyperlink" Target="http://www.szhome.com/" TargetMode="External" /><Relationship Id="rId1152" Type="http://schemas.openxmlformats.org/officeDocument/2006/relationships/hyperlink" Target="http://www.9duan.com/" TargetMode="External" /><Relationship Id="rId1153" Type="http://schemas.openxmlformats.org/officeDocument/2006/relationships/hyperlink" Target="http://www.qianliu.tv/" TargetMode="External" /><Relationship Id="rId1154" Type="http://schemas.openxmlformats.org/officeDocument/2006/relationships/hyperlink" Target="http://www.coopen.cn/" TargetMode="External" /><Relationship Id="rId1155" Type="http://schemas.openxmlformats.org/officeDocument/2006/relationships/hyperlink" Target="http://www.ejia.com/" TargetMode="External" /><Relationship Id="rId1156" Type="http://schemas.openxmlformats.org/officeDocument/2006/relationships/hyperlink" Target="http://www.gyyx.cn/" TargetMode="External" /><Relationship Id="rId1157" Type="http://schemas.openxmlformats.org/officeDocument/2006/relationships/hyperlink" Target="http://www.babytree.com/" TargetMode="External" /><Relationship Id="rId1158" Type="http://schemas.openxmlformats.org/officeDocument/2006/relationships/hyperlink" Target="http://www.cnhubei.com/" TargetMode="External" /><Relationship Id="rId1159" Type="http://schemas.openxmlformats.org/officeDocument/2006/relationships/hyperlink" Target="mailto:&#23380;&#32321;&#31119;13817846265/kongfanfu@ztgame.com" TargetMode="External" /><Relationship Id="rId1160" Type="http://schemas.openxmlformats.org/officeDocument/2006/relationships/hyperlink" Target="http://www.xixisanguo.com/" TargetMode="External" /><Relationship Id="rId1161" Type="http://schemas.openxmlformats.org/officeDocument/2006/relationships/hyperlink" Target="http://www.china1819.com/" TargetMode="External" /><Relationship Id="rId1162" Type="http://schemas.openxmlformats.org/officeDocument/2006/relationships/hyperlink" Target="http://www.huaweidevice.com/cn" TargetMode="External" /><Relationship Id="rId1163" Type="http://schemas.openxmlformats.org/officeDocument/2006/relationships/hyperlink" Target="http://www.cityjiaju.com/" TargetMode="External" /><Relationship Id="rId1164" Type="http://schemas.openxmlformats.org/officeDocument/2006/relationships/hyperlink" Target="http://www.efriends.cn/" TargetMode="External" /><Relationship Id="rId1165" Type="http://schemas.openxmlformats.org/officeDocument/2006/relationships/hyperlink" Target="http://www.feelcars.com/" TargetMode="External" /><Relationship Id="rId1166" Type="http://schemas.openxmlformats.org/officeDocument/2006/relationships/hyperlink" Target="http://www.cnave.com/" TargetMode="External" /><Relationship Id="rId1167" Type="http://schemas.openxmlformats.org/officeDocument/2006/relationships/hyperlink" Target="http://www.mdm365.com/" TargetMode="External" /><Relationship Id="rId1168" Type="http://schemas.openxmlformats.org/officeDocument/2006/relationships/hyperlink" Target="http://www.99gaming.com/" TargetMode="External" /><Relationship Id="rId1169" Type="http://schemas.openxmlformats.org/officeDocument/2006/relationships/hyperlink" Target="http://www.zrplay.com/" TargetMode="External" /><Relationship Id="rId1170" Type="http://schemas.openxmlformats.org/officeDocument/2006/relationships/hyperlink" Target="http://www.678678.com/" TargetMode="External" /><Relationship Id="rId1171" Type="http://schemas.openxmlformats.org/officeDocument/2006/relationships/hyperlink" Target="http://www.enet.com.cn/" TargetMode="External" /><Relationship Id="rId1172" Type="http://schemas.openxmlformats.org/officeDocument/2006/relationships/hyperlink" Target="http://www.zsf777.com/" TargetMode="External" /><Relationship Id="rId1173" Type="http://schemas.openxmlformats.org/officeDocument/2006/relationships/hyperlink" Target="http://www.chinahr.com/" TargetMode="External" /><Relationship Id="rId1174" Type="http://schemas.openxmlformats.org/officeDocument/2006/relationships/hyperlink" Target="http://www.yeeyoo.com/" TargetMode="External" /><Relationship Id="rId1175" Type="http://schemas.openxmlformats.org/officeDocument/2006/relationships/hyperlink" Target="http://www.baiwancai.com/" TargetMode="External" /><Relationship Id="rId1176" Type="http://schemas.openxmlformats.org/officeDocument/2006/relationships/hyperlink" Target="http://www.csiis.net/" TargetMode="External" /><Relationship Id="rId1177" Type="http://schemas.openxmlformats.org/officeDocument/2006/relationships/hyperlink" Target="http://www.szhome.com/" TargetMode="External" /><Relationship Id="rId1178" Type="http://schemas.openxmlformats.org/officeDocument/2006/relationships/hyperlink" Target="http://www.ci123.com/" TargetMode="External" /><Relationship Id="rId1179" Type="http://schemas.openxmlformats.org/officeDocument/2006/relationships/hyperlink" Target="http://www.eddingpharm.com/" TargetMode="External" /><Relationship Id="rId1180" Type="http://schemas.openxmlformats.org/officeDocument/2006/relationships/hyperlink" Target="http://www.jiangmin.com/" TargetMode="External" /><Relationship Id="rId1181" Type="http://schemas.openxmlformats.org/officeDocument/2006/relationships/hyperlink" Target="http://www.yiiway.com/" TargetMode="External" /><Relationship Id="rId1182" Type="http://schemas.openxmlformats.org/officeDocument/2006/relationships/hyperlink" Target="http://www.happigo.com/" TargetMode="External" /><Relationship Id="rId1183" Type="http://schemas.openxmlformats.org/officeDocument/2006/relationships/hyperlink" Target="http://www.6dogs.cn/" TargetMode="External" /><Relationship Id="rId1184" Type="http://schemas.openxmlformats.org/officeDocument/2006/relationships/hyperlink" Target="http://www.vw.com.cn/" TargetMode="External" /><Relationship Id="rId1185" Type="http://schemas.openxmlformats.org/officeDocument/2006/relationships/hyperlink" Target="mailto:zhengwei163@hotmail.com" TargetMode="External" /><Relationship Id="rId1186" Type="http://schemas.openxmlformats.org/officeDocument/2006/relationships/hyperlink" Target="mailto:&#38472;&#27905;029-88451405vcj_lulu@fenteng.net" TargetMode="External" /><Relationship Id="rId1187" Type="http://schemas.openxmlformats.org/officeDocument/2006/relationships/hyperlink" Target="http://www.2caipiao.com/" TargetMode="External" /><Relationship Id="rId1188" Type="http://schemas.openxmlformats.org/officeDocument/2006/relationships/hyperlink" Target="http://www.net114.com/" TargetMode="External" /><Relationship Id="rId1189" Type="http://schemas.openxmlformats.org/officeDocument/2006/relationships/hyperlink" Target="http://www.happywhisper.com.cn/" TargetMode="External" /><Relationship Id="rId1190" Type="http://schemas.openxmlformats.org/officeDocument/2006/relationships/hyperlink" Target="http://www.scut.edu.cn/" TargetMode="External" /><Relationship Id="rId1191" Type="http://schemas.openxmlformats.org/officeDocument/2006/relationships/hyperlink" Target="http://www.topsec.com.cn/" TargetMode="External" /><Relationship Id="rId1192" Type="http://schemas.openxmlformats.org/officeDocument/2006/relationships/hyperlink" Target="http://www.dcweb.cn/" TargetMode="External" /><Relationship Id="rId1193" Type="http://schemas.openxmlformats.org/officeDocument/2006/relationships/hyperlink" Target="http://v.sci99.com/" TargetMode="External" /><Relationship Id="rId1194" Type="http://schemas.openxmlformats.org/officeDocument/2006/relationships/hyperlink" Target="http://www.yhgame.cn/" TargetMode="External" /><Relationship Id="rId1195" Type="http://schemas.openxmlformats.org/officeDocument/2006/relationships/hyperlink" Target="http://www.9duan.com/" TargetMode="External" /><Relationship Id="rId1196" Type="http://schemas.openxmlformats.org/officeDocument/2006/relationships/hyperlink" Target="http://www.qianliu.tv/" TargetMode="External" /><Relationship Id="rId1197" Type="http://schemas.openxmlformats.org/officeDocument/2006/relationships/hyperlink" Target="http://www.huaweisymantec.com/" TargetMode="External" /><Relationship Id="rId1198"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1199" Type="http://schemas.openxmlformats.org/officeDocument/2006/relationships/hyperlink" Target="mailto:&#23380;&#32321;&#31119;13817846265/kongfanfu@ztgame.com" TargetMode="External" /><Relationship Id="rId1200" Type="http://schemas.openxmlformats.org/officeDocument/2006/relationships/hyperlink" Target="http://www.591hx.com/" TargetMode="External" /><Relationship Id="rId1201" Type="http://schemas.openxmlformats.org/officeDocument/2006/relationships/hyperlink" Target="http://www.xixisanguo.com/" TargetMode="External" /><Relationship Id="rId1202" Type="http://schemas.openxmlformats.org/officeDocument/2006/relationships/hyperlink" Target="http://www.59yi.com/" TargetMode="External" /><Relationship Id="rId1203" Type="http://schemas.openxmlformats.org/officeDocument/2006/relationships/hyperlink" Target="http://www.mobimtech.com/" TargetMode="External" /><Relationship Id="rId1204" Type="http://schemas.openxmlformats.org/officeDocument/2006/relationships/hyperlink" Target="http://www.cnave.com/" TargetMode="External" /><Relationship Id="rId1205" Type="http://schemas.openxmlformats.org/officeDocument/2006/relationships/hyperlink" Target="http://www.tudou.com/" TargetMode="External" /><Relationship Id="rId1206" Type="http://schemas.openxmlformats.org/officeDocument/2006/relationships/hyperlink" Target="http://www.mdm365.com/" TargetMode="External" /><Relationship Id="rId1207" Type="http://schemas.openxmlformats.org/officeDocument/2006/relationships/hyperlink" Target="http://www.chinaeasy.com/" TargetMode="External" /><Relationship Id="rId1208" Type="http://schemas.openxmlformats.org/officeDocument/2006/relationships/hyperlink" Target="http://www.99gaming.com/" TargetMode="External" /><Relationship Id="rId1209" Type="http://schemas.openxmlformats.org/officeDocument/2006/relationships/hyperlink" Target="http://www.zrplay.com/" TargetMode="External" /><Relationship Id="rId1210" Type="http://schemas.openxmlformats.org/officeDocument/2006/relationships/hyperlink" Target="http://www.678678.com/" TargetMode="External" /><Relationship Id="rId1211" Type="http://schemas.openxmlformats.org/officeDocument/2006/relationships/hyperlink" Target="http://www.fsyq168.com/" TargetMode="External" /><Relationship Id="rId1212" Type="http://schemas.openxmlformats.org/officeDocument/2006/relationships/hyperlink" Target="http://www.70yx.com/" TargetMode="External" /><Relationship Id="rId1213" Type="http://schemas.openxmlformats.org/officeDocument/2006/relationships/hyperlink" Target="http://www.hc360.com/" TargetMode="External" /><Relationship Id="rId1214" Type="http://schemas.openxmlformats.org/officeDocument/2006/relationships/hyperlink" Target="http://www.yhgame.cn/" TargetMode="External" /><Relationship Id="rId1215" Type="http://schemas.openxmlformats.org/officeDocument/2006/relationships/hyperlink" Target="http://www.22wd.com/" TargetMode="External" /><Relationship Id="rId1216" Type="http://schemas.openxmlformats.org/officeDocument/2006/relationships/hyperlink" Target="http://www.ci123.com/" TargetMode="External" /><Relationship Id="rId1217" Type="http://schemas.openxmlformats.org/officeDocument/2006/relationships/hyperlink" Target="http://www.jobbw.com/" TargetMode="External" /><Relationship Id="rId1218" Type="http://schemas.openxmlformats.org/officeDocument/2006/relationships/hyperlink" Target="http://www.gengw.com/" TargetMode="External" /><Relationship Id="rId1219" Type="http://schemas.openxmlformats.org/officeDocument/2006/relationships/hyperlink" Target="http://www.eawan.com/" TargetMode="External" /><Relationship Id="rId1220" Type="http://schemas.openxmlformats.org/officeDocument/2006/relationships/hyperlink" Target="http://www.eawan.com/" TargetMode="External" /><Relationship Id="rId1221" Type="http://schemas.openxmlformats.org/officeDocument/2006/relationships/hyperlink" Target="http://www.jiangmin.com/" TargetMode="External" /><Relationship Id="rId1222" Type="http://schemas.openxmlformats.org/officeDocument/2006/relationships/hyperlink" Target="http://www.taozhi8.com/" TargetMode="External" /><Relationship Id="rId1223" Type="http://schemas.openxmlformats.org/officeDocument/2006/relationships/hyperlink" Target="http://www.dcweb.cn/" TargetMode="External" /><Relationship Id="rId1224" Type="http://schemas.openxmlformats.org/officeDocument/2006/relationships/hyperlink" Target="http://www.happigo.com/" TargetMode="External" /><Relationship Id="rId1225" Type="http://schemas.openxmlformats.org/officeDocument/2006/relationships/hyperlink" Target="http://www.risechina.org/" TargetMode="External" /><Relationship Id="rId1226" Type="http://schemas.openxmlformats.org/officeDocument/2006/relationships/hyperlink" Target="http://www.yidichan.com/" TargetMode="External" /><Relationship Id="rId1227" Type="http://schemas.openxmlformats.org/officeDocument/2006/relationships/hyperlink" Target="mailto:&#38472;&#27905;029-88451405vcj_lulu@fenteng.net" TargetMode="External" /><Relationship Id="rId1228" Type="http://schemas.openxmlformats.org/officeDocument/2006/relationships/hyperlink" Target="mailto:mychina1949@tom.com" TargetMode="External" /><Relationship Id="rId1229" Type="http://schemas.openxmlformats.org/officeDocument/2006/relationships/hyperlink" Target="http://www.hapastar.com;www.hapaworld.com.cn;www.yooeee.net/" TargetMode="External" /><Relationship Id="rId1230" Type="http://schemas.openxmlformats.org/officeDocument/2006/relationships/hyperlink" Target="http://www.feelcars.com/" TargetMode="External" /><Relationship Id="rId1231" Type="http://schemas.openxmlformats.org/officeDocument/2006/relationships/hyperlink" Target="http://www.gyyx.cn/" TargetMode="External" /><Relationship Id="rId1232" Type="http://schemas.openxmlformats.org/officeDocument/2006/relationships/hyperlink" Target="http://www.enet.com.cn/" TargetMode="External" /><Relationship Id="rId1233" Type="http://schemas.openxmlformats.org/officeDocument/2006/relationships/hyperlink" Target="http://www.webcars.com.cn/" TargetMode="External" /><Relationship Id="rId1234" Type="http://schemas.openxmlformats.org/officeDocument/2006/relationships/hyperlink" Target="http://www.ztgame.com/" TargetMode="External" /><Relationship Id="rId1235" Type="http://schemas.openxmlformats.org/officeDocument/2006/relationships/hyperlink" Target="mailto:&#23380;&#32321;&#31119;13817846265/kongfanfu@ztgame.com" TargetMode="External" /><Relationship Id="rId1236" Type="http://schemas.openxmlformats.org/officeDocument/2006/relationships/hyperlink" Target="http://www.591hx.com/" TargetMode="External" /><Relationship Id="rId1237" Type="http://schemas.openxmlformats.org/officeDocument/2006/relationships/hyperlink" Target="http://www.webcars.com.cn/" TargetMode="External" /><Relationship Id="rId1238" Type="http://schemas.openxmlformats.org/officeDocument/2006/relationships/hyperlink" Target="http://www.bonree.com/" TargetMode="External" /><Relationship Id="rId1239" Type="http://schemas.openxmlformats.org/officeDocument/2006/relationships/hyperlink" Target="http://www.59yi.com/" TargetMode="External" /><Relationship Id="rId1240" Type="http://schemas.openxmlformats.org/officeDocument/2006/relationships/hyperlink" Target="http://www.gooooal.com/" TargetMode="External" /><Relationship Id="rId1241" Type="http://schemas.openxmlformats.org/officeDocument/2006/relationships/hyperlink" Target="http://www.hunantv.com/" TargetMode="External" /><Relationship Id="rId1242" Type="http://schemas.openxmlformats.org/officeDocument/2006/relationships/hyperlink" Target="http://www.hotdotchina.com/" TargetMode="External" /><Relationship Id="rId1243" Type="http://schemas.openxmlformats.org/officeDocument/2006/relationships/hyperlink" Target="http://www.huaweidevice.com/cn" TargetMode="External" /><Relationship Id="rId1244" Type="http://schemas.openxmlformats.org/officeDocument/2006/relationships/hyperlink" Target="http://www.daminglongquan.com/" TargetMode="External" /><Relationship Id="rId1245" Type="http://schemas.openxmlformats.org/officeDocument/2006/relationships/hyperlink" Target="http://www.91.com/" TargetMode="External" /><Relationship Id="rId1246" Type="http://schemas.openxmlformats.org/officeDocument/2006/relationships/hyperlink" Target="http://www.99gaming.com/" TargetMode="External" /><Relationship Id="rId1247" Type="http://schemas.openxmlformats.org/officeDocument/2006/relationships/hyperlink" Target="http://www.zrplay.com/" TargetMode="External" /><Relationship Id="rId1248" Type="http://schemas.openxmlformats.org/officeDocument/2006/relationships/hyperlink" Target="http://www.678678.com/" TargetMode="External" /><Relationship Id="rId1249" Type="http://schemas.openxmlformats.org/officeDocument/2006/relationships/hyperlink" Target="http://www.fsyq168.com/" TargetMode="External" /><Relationship Id="rId1250" Type="http://schemas.openxmlformats.org/officeDocument/2006/relationships/hyperlink" Target="http://www.fsyq168.com/" TargetMode="External" /><Relationship Id="rId1251" Type="http://schemas.openxmlformats.org/officeDocument/2006/relationships/hyperlink" Target="http://www.ejia.com/" TargetMode="External" /><Relationship Id="rId1252" Type="http://schemas.openxmlformats.org/officeDocument/2006/relationships/hyperlink" Target="http://www.vagaa.com/" TargetMode="External" /><Relationship Id="rId1253" Type="http://schemas.openxmlformats.org/officeDocument/2006/relationships/hyperlink" Target="http://www.hc360.com/" TargetMode="External" /><Relationship Id="rId1254" Type="http://schemas.openxmlformats.org/officeDocument/2006/relationships/hyperlink" Target="http://www.yhgame.cn/" TargetMode="External" /><Relationship Id="rId1255" Type="http://schemas.openxmlformats.org/officeDocument/2006/relationships/hyperlink" Target="http://www.csiis.net/" TargetMode="External" /><Relationship Id="rId1256" Type="http://schemas.openxmlformats.org/officeDocument/2006/relationships/hyperlink" Target="http://www.csiis.net/" TargetMode="External" /><Relationship Id="rId1257" Type="http://schemas.openxmlformats.org/officeDocument/2006/relationships/hyperlink" Target="http://www.csiis.net/" TargetMode="External" /><Relationship Id="rId1258" Type="http://schemas.openxmlformats.org/officeDocument/2006/relationships/hyperlink" Target="http://www.goufang.com/" TargetMode="External" /><Relationship Id="rId1259" Type="http://schemas.openxmlformats.org/officeDocument/2006/relationships/hyperlink" Target="http://www.jobbw.com/" TargetMode="External" /><Relationship Id="rId1260" Type="http://schemas.openxmlformats.org/officeDocument/2006/relationships/hyperlink" Target="http://www.eawan.com/" TargetMode="External" /><Relationship Id="rId1261" Type="http://schemas.openxmlformats.org/officeDocument/2006/relationships/hyperlink" Target="http://www.eddingpharm.com/" TargetMode="External" /><Relationship Id="rId1262" Type="http://schemas.openxmlformats.org/officeDocument/2006/relationships/hyperlink" Target="http://www.28.com/" TargetMode="External" /><Relationship Id="rId1263" Type="http://schemas.openxmlformats.org/officeDocument/2006/relationships/hyperlink" Target="http://www.qu114.com/" TargetMode="External" /><Relationship Id="rId1264" Type="http://schemas.openxmlformats.org/officeDocument/2006/relationships/hyperlink" Target="http://www.xixisanguo.com/" TargetMode="External" /><Relationship Id="rId1265" Type="http://schemas.openxmlformats.org/officeDocument/2006/relationships/hyperlink" Target="http://www.happigo.com/" TargetMode="External" /><Relationship Id="rId1266" Type="http://schemas.openxmlformats.org/officeDocument/2006/relationships/hyperlink" Target="http://www.tt98.com/" TargetMode="External" /><Relationship Id="rId1267" Type="http://schemas.openxmlformats.org/officeDocument/2006/relationships/hyperlink" Target="http://www.yidichan.com/" TargetMode="External" /><Relationship Id="rId1268" Type="http://schemas.openxmlformats.org/officeDocument/2006/relationships/hyperlink" Target="http://www.net114.com/" TargetMode="External" /><Relationship Id="rId1269" Type="http://schemas.openxmlformats.org/officeDocument/2006/relationships/hyperlink" Target="http://www.dcweb.cn/" TargetMode="External" /><Relationship Id="rId1270" Type="http://schemas.openxmlformats.org/officeDocument/2006/relationships/hyperlink" Target="http://www.tengatoy.cn/" TargetMode="External" /><Relationship Id="rId1271" Type="http://schemas.openxmlformats.org/officeDocument/2006/relationships/hyperlink" Target="http://v.sci99.com/" TargetMode="External" /><Relationship Id="rId1272" Type="http://schemas.openxmlformats.org/officeDocument/2006/relationships/hyperlink" Target="http://www.tengatoy.cn/" TargetMode="External" /><Relationship Id="rId1273" Type="http://schemas.openxmlformats.org/officeDocument/2006/relationships/hyperlink" Target="http://www.infoscape.com.cn/" TargetMode="External" /><Relationship Id="rId1274" Type="http://schemas.openxmlformats.org/officeDocument/2006/relationships/hyperlink" Target="http://www.cqnews.net/" TargetMode="External" /><Relationship Id="rId1275" Type="http://schemas.openxmlformats.org/officeDocument/2006/relationships/hyperlink" Target="http://www.enet.com.cn/" TargetMode="External" /><Relationship Id="rId1276" Type="http://schemas.openxmlformats.org/officeDocument/2006/relationships/hyperlink" Target="http://www.webcars.com.cn/" TargetMode="External" /><Relationship Id="rId1277" Type="http://schemas.openxmlformats.org/officeDocument/2006/relationships/hyperlink" Target="http://www.babytree.com/" TargetMode="External" /><Relationship Id="rId1278" Type="http://schemas.openxmlformats.org/officeDocument/2006/relationships/hyperlink" Target="http://www.2caipiao.com/" TargetMode="External" /><Relationship Id="rId1279" Type="http://schemas.openxmlformats.org/officeDocument/2006/relationships/hyperlink" Target="http://www.net114.com/" TargetMode="External" /><Relationship Id="rId1280" Type="http://schemas.openxmlformats.org/officeDocument/2006/relationships/hyperlink" Target="http://www.happywhisper.com.cn/" TargetMode="External" /><Relationship Id="rId1281" Type="http://schemas.openxmlformats.org/officeDocument/2006/relationships/hyperlink" Target="http://www.infoscape.com.cn/" TargetMode="External" /><Relationship Id="rId1282" Type="http://schemas.openxmlformats.org/officeDocument/2006/relationships/hyperlink" Target="http://www.scut.edu.cn/" TargetMode="External" /><Relationship Id="rId1283" Type="http://schemas.openxmlformats.org/officeDocument/2006/relationships/hyperlink" Target="http://www.dcweb.cn/" TargetMode="External" /><Relationship Id="rId1284" Type="http://schemas.openxmlformats.org/officeDocument/2006/relationships/hyperlink" Target="http://www.tengatoy.cn/" TargetMode="External" /><Relationship Id="rId1285" Type="http://schemas.openxmlformats.org/officeDocument/2006/relationships/hyperlink" Target="http://www.ci123.com/" TargetMode="External" /><Relationship Id="rId1286" Type="http://schemas.openxmlformats.org/officeDocument/2006/relationships/hyperlink" Target="http://www.yhgame.cn/" TargetMode="External" /><Relationship Id="rId1287" Type="http://schemas.openxmlformats.org/officeDocument/2006/relationships/hyperlink" Target="http://www.cqnews.net/" TargetMode="External" /><Relationship Id="rId1288" Type="http://schemas.openxmlformats.org/officeDocument/2006/relationships/hyperlink" Target="http://www.ld6899.com/" TargetMode="External" /><Relationship Id="rId1289" Type="http://schemas.openxmlformats.org/officeDocument/2006/relationships/hyperlink" Target="http://www.9duan.com/" TargetMode="External" /><Relationship Id="rId1290" Type="http://schemas.openxmlformats.org/officeDocument/2006/relationships/hyperlink" Target="http://www.moc.gov.cn/" TargetMode="External" /><Relationship Id="rId1291" Type="http://schemas.openxmlformats.org/officeDocument/2006/relationships/hyperlink" Target="http://www.hapastar.com;www.hapaworld.com.cn;www.yooeee.net/" TargetMode="External" /><Relationship Id="rId1292" Type="http://schemas.openxmlformats.org/officeDocument/2006/relationships/hyperlink" Target="http://www.coopen.cn/" TargetMode="External" /><Relationship Id="rId1293" Type="http://schemas.openxmlformats.org/officeDocument/2006/relationships/hyperlink" Target="http://www.coollei.com/" TargetMode="External" /><Relationship Id="rId1294" Type="http://schemas.openxmlformats.org/officeDocument/2006/relationships/hyperlink" Target="http://www.huaweisymantec.com/" TargetMode="External" /><Relationship Id="rId1295" Type="http://schemas.openxmlformats.org/officeDocument/2006/relationships/hyperlink" Target="http://www.ztgame.com/" TargetMode="External" /><Relationship Id="rId1296" Type="http://schemas.openxmlformats.org/officeDocument/2006/relationships/hyperlink" Target="mailto:&#23380;&#32321;&#31119;13817846265/kongfanfu@ztgame.com" TargetMode="External" /><Relationship Id="rId1297" Type="http://schemas.openxmlformats.org/officeDocument/2006/relationships/hyperlink" Target="http://www.xixisanguo.com/" TargetMode="External" /><Relationship Id="rId1298" Type="http://schemas.openxmlformats.org/officeDocument/2006/relationships/hyperlink" Target="http://www.70yx.com/" TargetMode="External" /><Relationship Id="rId1299" Type="http://schemas.openxmlformats.org/officeDocument/2006/relationships/hyperlink" Target="http://www.v2tech.com/" TargetMode="External" /><Relationship Id="rId1300" Type="http://schemas.openxmlformats.org/officeDocument/2006/relationships/hyperlink" Target="http://www.59yi.com/" TargetMode="External" /><Relationship Id="rId1301" Type="http://schemas.openxmlformats.org/officeDocument/2006/relationships/hyperlink" Target="http://www.hunantv.com/" TargetMode="External" /><Relationship Id="rId1302" Type="http://schemas.openxmlformats.org/officeDocument/2006/relationships/hyperlink" Target="http://www.huaweidevice.com/cn" TargetMode="External" /><Relationship Id="rId1303" Type="http://schemas.openxmlformats.org/officeDocument/2006/relationships/hyperlink" Target="http://www.china1819.com/" TargetMode="External" /><Relationship Id="rId1304" Type="http://schemas.openxmlformats.org/officeDocument/2006/relationships/hyperlink" Target="http://www.cityjiaju.com/" TargetMode="External" /><Relationship Id="rId1305" Type="http://schemas.openxmlformats.org/officeDocument/2006/relationships/hyperlink" Target="http://www.efriends.cn/" TargetMode="External" /><Relationship Id="rId1306" Type="http://schemas.openxmlformats.org/officeDocument/2006/relationships/hyperlink" Target="http://www.jiluguan.com/" TargetMode="External" /><Relationship Id="rId1307" Type="http://schemas.openxmlformats.org/officeDocument/2006/relationships/hyperlink" Target="http://www.91.com/" TargetMode="External" /><Relationship Id="rId1308" Type="http://schemas.openxmlformats.org/officeDocument/2006/relationships/hyperlink" Target="http://www.feelcars.com/" TargetMode="External" /><Relationship Id="rId1309" Type="http://schemas.openxmlformats.org/officeDocument/2006/relationships/hyperlink" Target="http://www.cnave.com/" TargetMode="External" /><Relationship Id="rId1310" Type="http://schemas.openxmlformats.org/officeDocument/2006/relationships/hyperlink" Target="http://www.mdm365.com/" TargetMode="External" /><Relationship Id="rId1311" Type="http://schemas.openxmlformats.org/officeDocument/2006/relationships/hyperlink" Target="http://www.99gaming.com/" TargetMode="External" /><Relationship Id="rId1312" Type="http://schemas.openxmlformats.org/officeDocument/2006/relationships/hyperlink" Target="http://www.zrplay.com/" TargetMode="External" /><Relationship Id="rId1313" Type="http://schemas.openxmlformats.org/officeDocument/2006/relationships/hyperlink" Target="http://www.alimama.com/" TargetMode="External" /><Relationship Id="rId1314" Type="http://schemas.openxmlformats.org/officeDocument/2006/relationships/hyperlink" Target="http://www.wendu888.com/" TargetMode="External" /><Relationship Id="rId1315" Type="http://schemas.openxmlformats.org/officeDocument/2006/relationships/hyperlink" Target="http://www.chinahr.com/" TargetMode="External" /><Relationship Id="rId1316" Type="http://schemas.openxmlformats.org/officeDocument/2006/relationships/hyperlink" Target="http://www.atolchina.com/" TargetMode="External" /><Relationship Id="rId1317" Type="http://schemas.openxmlformats.org/officeDocument/2006/relationships/hyperlink" Target="http://www.vw.com.cn/" TargetMode="External" /><Relationship Id="rId1318" Type="http://schemas.openxmlformats.org/officeDocument/2006/relationships/hyperlink" Target="http://www.hc360.com/" TargetMode="External" /><Relationship Id="rId1319" Type="http://schemas.openxmlformats.org/officeDocument/2006/relationships/hyperlink" Target="http://www.csiis.net/" TargetMode="External" /><Relationship Id="rId1320" Type="http://schemas.openxmlformats.org/officeDocument/2006/relationships/hyperlink" Target="http://www.dcampus.com/" TargetMode="External" /><Relationship Id="rId1321" Type="http://schemas.openxmlformats.org/officeDocument/2006/relationships/hyperlink" Target="http://www.szci.org/index.asp" TargetMode="External" /><Relationship Id="rId1322" Type="http://schemas.openxmlformats.org/officeDocument/2006/relationships/hyperlink" Target="http://www.mozat.com.cn/" TargetMode="External" /><Relationship Id="rId1323" Type="http://schemas.openxmlformats.org/officeDocument/2006/relationships/hyperlink" Target="http://www.daminglongquan.com/" TargetMode="External" /><Relationship Id="rId1324" Type="http://schemas.openxmlformats.org/officeDocument/2006/relationships/hyperlink" Target="http://www.52fzw.com.cn/" TargetMode="External" /><Relationship Id="rId1325" Type="http://schemas.openxmlformats.org/officeDocument/2006/relationships/hyperlink" Target="http://www.yiiway.com/" TargetMode="External" /><Relationship Id="rId1326" Type="http://schemas.openxmlformats.org/officeDocument/2006/relationships/hyperlink" Target="http://www.taozhi8.com/" TargetMode="External" /><Relationship Id="rId1327" Type="http://schemas.openxmlformats.org/officeDocument/2006/relationships/hyperlink" Target="http://www.cqnews.net/" TargetMode="External" /><Relationship Id="rId1328" Type="http://schemas.openxmlformats.org/officeDocument/2006/relationships/hyperlink" Target="http://www.szhome.com/" TargetMode="External" /><Relationship Id="rId1329" Type="http://schemas.openxmlformats.org/officeDocument/2006/relationships/hyperlink" Target="http://www.happigo.com/" TargetMode="External" /><Relationship Id="rId1330" Type="http://schemas.openxmlformats.org/officeDocument/2006/relationships/hyperlink" Target="http://www.jobbw.com/" TargetMode="External" /><Relationship Id="rId1331" Type="http://schemas.openxmlformats.org/officeDocument/2006/relationships/hyperlink" Target="http://www.snifast.com/" TargetMode="External" /><Relationship Id="rId1332" Type="http://schemas.openxmlformats.org/officeDocument/2006/relationships/hyperlink" Target="http://www.dyjw.com/" TargetMode="External" /><Relationship Id="rId1333" Type="http://schemas.openxmlformats.org/officeDocument/2006/relationships/hyperlink" Target="http://www.haibao.cn/" TargetMode="External" /><Relationship Id="rId1334" Type="http://schemas.openxmlformats.org/officeDocument/2006/relationships/hyperlink" Target="mailto:xy.shan@zcominc.com" TargetMode="External" /><Relationship Id="rId1335" Type="http://schemas.openxmlformats.org/officeDocument/2006/relationships/hyperlink" Target="mailto:j.wei@zcominc.com" TargetMode="External" /><Relationship Id="rId1336" Type="http://schemas.openxmlformats.org/officeDocument/2006/relationships/hyperlink" Target="http://www.cnmedu.com/" TargetMode="External" /><Relationship Id="rId1337" Type="http://schemas.openxmlformats.org/officeDocument/2006/relationships/hyperlink" Target="mailto:zhengwei163@hotmail.com" TargetMode="External" /><Relationship Id="rId1338" Type="http://schemas.openxmlformats.org/officeDocument/2006/relationships/hyperlink" Target="mailto:&#38472;&#27905;029-88451405vcj_lulu@fenteng.net" TargetMode="External" /><Relationship Id="rId1339" Type="http://schemas.openxmlformats.org/officeDocument/2006/relationships/hyperlink" Target="http://www.2caipiao.com/" TargetMode="External" /><Relationship Id="rId1340" Type="http://schemas.openxmlformats.org/officeDocument/2006/relationships/hyperlink" Target="http://www.net114.com/" TargetMode="External" /><Relationship Id="rId1341" Type="http://schemas.openxmlformats.org/officeDocument/2006/relationships/hyperlink" Target="http://www.happywhisper.com.cn/" TargetMode="External" /><Relationship Id="rId1342" Type="http://schemas.openxmlformats.org/officeDocument/2006/relationships/hyperlink" Target="http://www.infoscape.com.cn/" TargetMode="External" /><Relationship Id="rId1343" Type="http://schemas.openxmlformats.org/officeDocument/2006/relationships/hyperlink" Target="http://www.topsec.com.cn/" TargetMode="External" /><Relationship Id="rId1344" Type="http://schemas.openxmlformats.org/officeDocument/2006/relationships/hyperlink" Target="http://www.china1819.com/" TargetMode="External" /><Relationship Id="rId1345" Type="http://schemas.openxmlformats.org/officeDocument/2006/relationships/hyperlink" Target="http://www.dcweb.cn/" TargetMode="External" /><Relationship Id="rId1346" Type="http://schemas.openxmlformats.org/officeDocument/2006/relationships/hyperlink" Target="http://v.sci99.com/" TargetMode="External" /><Relationship Id="rId1347" Type="http://schemas.openxmlformats.org/officeDocument/2006/relationships/hyperlink" Target="http://www.yhgame.cn/" TargetMode="External" /><Relationship Id="rId1348" Type="http://schemas.openxmlformats.org/officeDocument/2006/relationships/hyperlink" Target="http://www.cqnews.net/" TargetMode="External" /><Relationship Id="rId1349" Type="http://schemas.openxmlformats.org/officeDocument/2006/relationships/hyperlink" Target="http://www.9duan.com/" TargetMode="External" /><Relationship Id="rId1350" Type="http://schemas.openxmlformats.org/officeDocument/2006/relationships/hyperlink" Target="http://www.idecoo.com/" TargetMode="External" /><Relationship Id="rId1351" Type="http://schemas.openxmlformats.org/officeDocument/2006/relationships/hyperlink" Target="http://www.qianliu.tv/" TargetMode="External" /><Relationship Id="rId1352" Type="http://schemas.openxmlformats.org/officeDocument/2006/relationships/hyperlink" Target="http://www.dfg.cn/" TargetMode="External" /><Relationship Id="rId1353" Type="http://schemas.openxmlformats.org/officeDocument/2006/relationships/hyperlink" Target="http://www.deseyu.com/" TargetMode="External" /><Relationship Id="rId1354" Type="http://schemas.openxmlformats.org/officeDocument/2006/relationships/hyperlink" Target="http://www.huaweisymantec.com/" TargetMode="External" /><Relationship Id="rId1355" Type="http://schemas.openxmlformats.org/officeDocument/2006/relationships/hyperlink" Target="http://www.ztgame.com/" TargetMode="External" /><Relationship Id="rId1356" Type="http://schemas.openxmlformats.org/officeDocument/2006/relationships/hyperlink" Target="http://www.591hx.com/" TargetMode="External" /><Relationship Id="rId1357" Type="http://schemas.openxmlformats.org/officeDocument/2006/relationships/hyperlink" Target="http://www.xixisanguo.com/" TargetMode="External" /><Relationship Id="rId1358" Type="http://schemas.openxmlformats.org/officeDocument/2006/relationships/hyperlink" Target="http://www.bonree.com/" TargetMode="External" /><Relationship Id="rId1359" Type="http://schemas.openxmlformats.org/officeDocument/2006/relationships/hyperlink" Target="http://www.59yi.com/" TargetMode="External" /><Relationship Id="rId1360" Type="http://schemas.openxmlformats.org/officeDocument/2006/relationships/hyperlink" Target="http://www.infoscape.com.cn/" TargetMode="External" /><Relationship Id="rId1361" Type="http://schemas.openxmlformats.org/officeDocument/2006/relationships/hyperlink" Target="http://www.efriends.cn/" TargetMode="External" /><Relationship Id="rId1362" Type="http://schemas.openxmlformats.org/officeDocument/2006/relationships/hyperlink" Target="http://www.cnave.com/" TargetMode="External" /><Relationship Id="rId1363" Type="http://schemas.openxmlformats.org/officeDocument/2006/relationships/hyperlink" Target="http://www.pobo.net.cn/" TargetMode="External" /><Relationship Id="rId1364" Type="http://schemas.openxmlformats.org/officeDocument/2006/relationships/hyperlink" Target="http://www.mdm365.com/" TargetMode="External" /><Relationship Id="rId1365" Type="http://schemas.openxmlformats.org/officeDocument/2006/relationships/hyperlink" Target="http://www.chinaeasy.com/" TargetMode="External" /><Relationship Id="rId1366" Type="http://schemas.openxmlformats.org/officeDocument/2006/relationships/hyperlink" Target="http://www.zrplay.com/" TargetMode="External" /><Relationship Id="rId1367" Type="http://schemas.openxmlformats.org/officeDocument/2006/relationships/hyperlink" Target="http://www.678678.com/" TargetMode="External" /><Relationship Id="rId1368" Type="http://schemas.openxmlformats.org/officeDocument/2006/relationships/hyperlink" Target="http://www.5e5show.com/" TargetMode="External" /><Relationship Id="rId1369" Type="http://schemas.openxmlformats.org/officeDocument/2006/relationships/hyperlink" Target="http://www.sat-china.com/" TargetMode="External" /><Relationship Id="rId1370" Type="http://schemas.openxmlformats.org/officeDocument/2006/relationships/hyperlink" Target="http://www.wendu888.com/" TargetMode="External" /><Relationship Id="rId1371" Type="http://schemas.openxmlformats.org/officeDocument/2006/relationships/hyperlink" Target="http://www.chinahr.com/" TargetMode="External" /><Relationship Id="rId1372" Type="http://schemas.openxmlformats.org/officeDocument/2006/relationships/hyperlink" Target="http://www.atolchina.com/" TargetMode="External" /><Relationship Id="rId1373" Type="http://schemas.openxmlformats.org/officeDocument/2006/relationships/hyperlink" Target="http://www.vw.com.cn/" TargetMode="External" /><Relationship Id="rId1374" Type="http://schemas.openxmlformats.org/officeDocument/2006/relationships/hyperlink" Target="http://www.yhgame.cn/" TargetMode="External" /><Relationship Id="rId1375" Type="http://schemas.openxmlformats.org/officeDocument/2006/relationships/hyperlink" Target="http://www.star07.com/" TargetMode="External" /><Relationship Id="rId1376" Type="http://schemas.openxmlformats.org/officeDocument/2006/relationships/hyperlink" Target="http://www.szci.org/index.asp" TargetMode="External" /><Relationship Id="rId1377" Type="http://schemas.openxmlformats.org/officeDocument/2006/relationships/hyperlink" Target="http://www.ci123.com/" TargetMode="External" /><Relationship Id="rId1378" Type="http://schemas.openxmlformats.org/officeDocument/2006/relationships/hyperlink" Target="http://www.dcweb.cn/" TargetMode="External" /><Relationship Id="rId1379" Type="http://schemas.openxmlformats.org/officeDocument/2006/relationships/hyperlink" Target="mailto:huangdawhu@126.com" TargetMode="External" /><Relationship Id="rId1380" Type="http://schemas.openxmlformats.org/officeDocument/2006/relationships/hyperlink" Target="http://www.eawan.com/" TargetMode="External" /><Relationship Id="rId1381" Type="http://schemas.openxmlformats.org/officeDocument/2006/relationships/hyperlink" Target="http://www.baiwancai.com/" TargetMode="External" /><Relationship Id="rId1382" Type="http://schemas.openxmlformats.org/officeDocument/2006/relationships/hyperlink" Target="http://www.22wd.com/" TargetMode="External" /><Relationship Id="rId1383" Type="http://schemas.openxmlformats.org/officeDocument/2006/relationships/hyperlink" Target="http://www.taozhi8.com/" TargetMode="External" /><Relationship Id="rId1384" Type="http://schemas.openxmlformats.org/officeDocument/2006/relationships/hyperlink" Target="http://www.ld6899.com/" TargetMode="External" /><Relationship Id="rId1385" Type="http://schemas.openxmlformats.org/officeDocument/2006/relationships/hyperlink" Target="mailto:web@romman.net" TargetMode="External" /><Relationship Id="rId1386" Type="http://schemas.openxmlformats.org/officeDocument/2006/relationships/hyperlink" Target="http://www.szhome.com/" TargetMode="External" /><Relationship Id="rId1387" Type="http://schemas.openxmlformats.org/officeDocument/2006/relationships/hyperlink" Target="http://www.dcweb.cn/" TargetMode="External" /><Relationship Id="rId1388" Type="http://schemas.openxmlformats.org/officeDocument/2006/relationships/hyperlink" Target="http://www.happigo.com/" TargetMode="External" /><Relationship Id="rId1389" Type="http://schemas.openxmlformats.org/officeDocument/2006/relationships/hyperlink" Target="http://www.jobbw.com/" TargetMode="External" /><Relationship Id="rId1390" Type="http://schemas.openxmlformats.org/officeDocument/2006/relationships/hyperlink" Target="http://www.snifast.com/" TargetMode="External" /><Relationship Id="rId1391" Type="http://schemas.openxmlformats.org/officeDocument/2006/relationships/hyperlink" Target="http://www.dyjw.com/" TargetMode="External" /><Relationship Id="rId1392" Type="http://schemas.openxmlformats.org/officeDocument/2006/relationships/hyperlink" Target="http://www.shakemag.com/" TargetMode="External" /><Relationship Id="rId1393" Type="http://schemas.openxmlformats.org/officeDocument/2006/relationships/hyperlink" Target="http://www.haibao.cn/" TargetMode="External" /><Relationship Id="rId1394" Type="http://schemas.openxmlformats.org/officeDocument/2006/relationships/hyperlink" Target="http://www.ld6899.com/" TargetMode="External" /><Relationship Id="rId1395" Type="http://schemas.openxmlformats.org/officeDocument/2006/relationships/hyperlink" Target="mailto:j.wei@zcominc.com" TargetMode="External" /><Relationship Id="rId1396" Type="http://schemas.openxmlformats.org/officeDocument/2006/relationships/hyperlink" Target="http://www.tt98.com/" TargetMode="External" /><Relationship Id="rId1397" Type="http://schemas.openxmlformats.org/officeDocument/2006/relationships/hyperlink" Target="http://www.jiangmin.com/" TargetMode="External" /><Relationship Id="rId1398" Type="http://schemas.openxmlformats.org/officeDocument/2006/relationships/hyperlink" Target="mailto:&#38472;&#27905;029-88451405vcj_lulu@fenteng.net" TargetMode="External" /><Relationship Id="rId1399" Type="http://schemas.openxmlformats.org/officeDocument/2006/relationships/hyperlink" Target="http://www.qianliu.tv/" TargetMode="External" /><Relationship Id="rId1400" Type="http://schemas.openxmlformats.org/officeDocument/2006/relationships/hyperlink" Target="http://www.moc.gov.cn/" TargetMode="External" /><Relationship Id="rId1401" Type="http://schemas.openxmlformats.org/officeDocument/2006/relationships/hyperlink" Target="http://www.hapastar.com;www.hapaworld.com.cn;www.yooeee.net/" TargetMode="External" /><Relationship Id="rId1402" Type="http://schemas.openxmlformats.org/officeDocument/2006/relationships/hyperlink" Target="http://www.feelcars.com/" TargetMode="External" /><Relationship Id="rId1403" Type="http://schemas.openxmlformats.org/officeDocument/2006/relationships/hyperlink" Target="http://www.coollei.com/" TargetMode="External" /><Relationship Id="rId1404" Type="http://schemas.openxmlformats.org/officeDocument/2006/relationships/hyperlink" Target="http://www.gyyx.cn/" TargetMode="External" /><Relationship Id="rId1405" Type="http://schemas.openxmlformats.org/officeDocument/2006/relationships/hyperlink" Target="http://www.babytree.com/" TargetMode="External" /><Relationship Id="rId1406" Type="http://schemas.openxmlformats.org/officeDocument/2006/relationships/hyperlink" Target="http://www.enet.com.cn/" TargetMode="External" /><Relationship Id="rId1407" Type="http://schemas.openxmlformats.org/officeDocument/2006/relationships/hyperlink" Target="mailto:&#23380;&#32321;&#31119;13817846265/kongfanfu@ztgame.com" TargetMode="External" /><Relationship Id="rId1408" Type="http://schemas.openxmlformats.org/officeDocument/2006/relationships/hyperlink" Target="http://www.591hx.com/" TargetMode="External" /><Relationship Id="rId1409" Type="http://schemas.openxmlformats.org/officeDocument/2006/relationships/hyperlink" Target="http://www.yiiway.com/" TargetMode="External" /><Relationship Id="rId1410" Type="http://schemas.openxmlformats.org/officeDocument/2006/relationships/hyperlink" Target="http://www.v2tech.com/" TargetMode="External" /><Relationship Id="rId1411" Type="http://schemas.openxmlformats.org/officeDocument/2006/relationships/hyperlink" Target="mailto:mychina1949@tom.com" TargetMode="External" /><Relationship Id="rId1412" Type="http://schemas.openxmlformats.org/officeDocument/2006/relationships/hyperlink" Target="http://www.hunantv.com/" TargetMode="External" /><Relationship Id="rId1413" Type="http://schemas.openxmlformats.org/officeDocument/2006/relationships/hyperlink" Target="http://www.hotdotchina.com/" TargetMode="External" /><Relationship Id="rId1414" Type="http://schemas.openxmlformats.org/officeDocument/2006/relationships/hyperlink" Target="http://www.tengatoy.cn/" TargetMode="External" /><Relationship Id="rId1415" Type="http://schemas.openxmlformats.org/officeDocument/2006/relationships/hyperlink" Target="http://www.exunchi.com/" TargetMode="External" /><Relationship Id="rId1416" Type="http://schemas.openxmlformats.org/officeDocument/2006/relationships/hyperlink" Target="http://www.huaweidevice.com/cn" TargetMode="External" /><Relationship Id="rId1417" Type="http://schemas.openxmlformats.org/officeDocument/2006/relationships/hyperlink" Target="http://www.china1819.com/" TargetMode="External" /><Relationship Id="rId1418" Type="http://schemas.openxmlformats.org/officeDocument/2006/relationships/hyperlink" Target="mailto:huangdawhu@126.com" TargetMode="External" /><Relationship Id="rId1419" Type="http://schemas.openxmlformats.org/officeDocument/2006/relationships/hyperlink" Target="http://www.91.com/" TargetMode="External" /><Relationship Id="rId1420" Type="http://schemas.openxmlformats.org/officeDocument/2006/relationships/hyperlink" Target="http://www.baiyou100.com/" TargetMode="External" /><Relationship Id="rId1421" Type="http://schemas.openxmlformats.org/officeDocument/2006/relationships/hyperlink" Target="http://www.tudou.com/" TargetMode="External" /><Relationship Id="rId1422" Type="http://schemas.openxmlformats.org/officeDocument/2006/relationships/hyperlink" Target="http://www.mdm365.com/" TargetMode="External" /><Relationship Id="rId1423" Type="http://schemas.openxmlformats.org/officeDocument/2006/relationships/hyperlink" Target="http://www.pobo.net.cn/" TargetMode="External" /><Relationship Id="rId1424" Type="http://schemas.openxmlformats.org/officeDocument/2006/relationships/hyperlink" Target="http://www.99gaming.com/" TargetMode="External" /><Relationship Id="rId1425" Type="http://schemas.openxmlformats.org/officeDocument/2006/relationships/hyperlink" Target="http://www.zrplay.com/" TargetMode="External" /><Relationship Id="rId1426" Type="http://schemas.openxmlformats.org/officeDocument/2006/relationships/hyperlink" Target="http://www.678678.com/" TargetMode="External" /><Relationship Id="rId1427" Type="http://schemas.openxmlformats.org/officeDocument/2006/relationships/hyperlink" Target="http://www.shakemag.com/" TargetMode="External" /><Relationship Id="rId1428" Type="http://schemas.openxmlformats.org/officeDocument/2006/relationships/hyperlink" Target="http://www.zsf777.com/" TargetMode="External" /><Relationship Id="rId1429" Type="http://schemas.openxmlformats.org/officeDocument/2006/relationships/hyperlink" Target="http://www.fsyq168.com/" TargetMode="External" /><Relationship Id="rId1430" Type="http://schemas.openxmlformats.org/officeDocument/2006/relationships/hyperlink" Target="http://www.alimama.com/" TargetMode="External" /><Relationship Id="rId1431" Type="http://schemas.openxmlformats.org/officeDocument/2006/relationships/hyperlink" Target="http://www.vw.com.cn/" TargetMode="External" /><Relationship Id="rId1432" Type="http://schemas.openxmlformats.org/officeDocument/2006/relationships/hyperlink" Target="http://www.yhgame.cn/" TargetMode="External" /><Relationship Id="rId1433" Type="http://schemas.openxmlformats.org/officeDocument/2006/relationships/hyperlink" Target="http://www.dcampus.com/" TargetMode="External" /><Relationship Id="rId1434" Type="http://schemas.openxmlformats.org/officeDocument/2006/relationships/hyperlink" Target="http://www.ololu.com/" TargetMode="External" /><Relationship Id="rId1435" Type="http://schemas.openxmlformats.org/officeDocument/2006/relationships/hyperlink" Target="http://www.ololu.com/" TargetMode="External" /><Relationship Id="rId1436" Type="http://schemas.openxmlformats.org/officeDocument/2006/relationships/hyperlink" Target="http://www.ci123.com/" TargetMode="External" /><Relationship Id="rId1437" Type="http://schemas.openxmlformats.org/officeDocument/2006/relationships/hyperlink" Target="http://www.qu114.com/" TargetMode="External" /><Relationship Id="rId1438" Type="http://schemas.openxmlformats.org/officeDocument/2006/relationships/hyperlink" Target="http://www.6dogs.cn/" TargetMode="External" /><Relationship Id="rId1439" Type="http://schemas.openxmlformats.org/officeDocument/2006/relationships/hyperlink" Target="http://www.zxw114.com/" TargetMode="External" /><Relationship Id="rId1440" Type="http://schemas.openxmlformats.org/officeDocument/2006/relationships/hyperlink" Target="http://www.eawan.com/" TargetMode="External" /><Relationship Id="rId1441" Type="http://schemas.openxmlformats.org/officeDocument/2006/relationships/hyperlink" Target="http://www.eddingpharm.com/" TargetMode="External" /><Relationship Id="rId1442" Type="http://schemas.openxmlformats.org/officeDocument/2006/relationships/hyperlink" Target="http://www.srocn.com/" TargetMode="External" /><Relationship Id="rId1443" Type="http://schemas.openxmlformats.org/officeDocument/2006/relationships/hyperlink" Target="http://www.baiwancai.com/" TargetMode="External" /><Relationship Id="rId1444" Type="http://schemas.openxmlformats.org/officeDocument/2006/relationships/hyperlink" Target="http://www.yidichan.com/" TargetMode="External" /><Relationship Id="rId1445" Type="http://schemas.openxmlformats.org/officeDocument/2006/relationships/hyperlink" Target="http://www.daminglongquan.com/" TargetMode="External" /><Relationship Id="rId1446" Type="http://schemas.openxmlformats.org/officeDocument/2006/relationships/hyperlink" Target="http://www.gengw.com/" TargetMode="External" /><Relationship Id="rId1447" Type="http://schemas.openxmlformats.org/officeDocument/2006/relationships/hyperlink" Target="http://www.yiiway.com/" TargetMode="External" /><Relationship Id="rId1448" Type="http://schemas.openxmlformats.org/officeDocument/2006/relationships/hyperlink" Target="http://www.taozhi8.com/" TargetMode="External" /><Relationship Id="rId1449" Type="http://schemas.openxmlformats.org/officeDocument/2006/relationships/hyperlink" Target="http://www.elfinland.com/" TargetMode="External" /><Relationship Id="rId1450" Type="http://schemas.openxmlformats.org/officeDocument/2006/relationships/hyperlink" Target="http://www.risechina.org/" TargetMode="External" /><Relationship Id="rId1451" Type="http://schemas.openxmlformats.org/officeDocument/2006/relationships/hyperlink" Target="http://www.szhome.com/" TargetMode="External" /><Relationship Id="rId1452" Type="http://schemas.openxmlformats.org/officeDocument/2006/relationships/hyperlink" Target="http://www.dcweb.cn/" TargetMode="External" /><Relationship Id="rId1453" Type="http://schemas.openxmlformats.org/officeDocument/2006/relationships/hyperlink" Target="http://www.happigo.com/" TargetMode="External" /><Relationship Id="rId1454" Type="http://schemas.openxmlformats.org/officeDocument/2006/relationships/hyperlink" Target="http://www.jobbw.com/" TargetMode="External" /><Relationship Id="rId1455" Type="http://schemas.openxmlformats.org/officeDocument/2006/relationships/hyperlink" Target="http://www.52fzw.com.cn/" TargetMode="External" /><Relationship Id="rId1456" Type="http://schemas.openxmlformats.org/officeDocument/2006/relationships/hyperlink" Target="http://www.tt98.com/" TargetMode="External" /><Relationship Id="rId1457" Type="http://schemas.openxmlformats.org/officeDocument/2006/relationships/hyperlink" Target="http://www.22wd.com/" TargetMode="External" /><Relationship Id="rId1458" Type="http://schemas.openxmlformats.org/officeDocument/2006/relationships/hyperlink" Target="http://www.dyjw.com/" TargetMode="External" /><Relationship Id="rId1459" Type="http://schemas.openxmlformats.org/officeDocument/2006/relationships/hyperlink" Target="http://www.cityjiaju.com/" TargetMode="External" /><Relationship Id="rId1460" Type="http://schemas.openxmlformats.org/officeDocument/2006/relationships/hyperlink" Target="http://www.yidichan.com/" TargetMode="External" /><Relationship Id="rId1461" Type="http://schemas.openxmlformats.org/officeDocument/2006/relationships/hyperlink" Target="http://www.cnmedu.com/" TargetMode="External" /><Relationship Id="rId1462" Type="http://schemas.openxmlformats.org/officeDocument/2006/relationships/hyperlink" Target="http://www.qu114.com/" TargetMode="External" /><Relationship Id="rId1463" Type="http://schemas.openxmlformats.org/officeDocument/2006/relationships/hyperlink" Target="http://www.tt98.com/" TargetMode="External" /><Relationship Id="rId1464" Type="http://schemas.openxmlformats.org/officeDocument/2006/relationships/hyperlink" Target="http://www.jiangmin.com/" TargetMode="External" /><Relationship Id="rId1465" Type="http://schemas.openxmlformats.org/officeDocument/2006/relationships/hyperlink" Target="http://www.net114.com/" TargetMode="External" /><Relationship Id="rId1466" Type="http://schemas.openxmlformats.org/officeDocument/2006/relationships/hyperlink" Target="http://www.happywhisper.com.cn/" TargetMode="External" /><Relationship Id="rId1467" Type="http://schemas.openxmlformats.org/officeDocument/2006/relationships/hyperlink" Target="http://www.szhome.com/" TargetMode="External" /><Relationship Id="rId1468" Type="http://schemas.openxmlformats.org/officeDocument/2006/relationships/hyperlink" Target="http://www.infoscape.com.cn/" TargetMode="External" /><Relationship Id="rId1469" Type="http://schemas.openxmlformats.org/officeDocument/2006/relationships/hyperlink" Target="http://www.scut.edu.cn/" TargetMode="External" /><Relationship Id="rId1470" Type="http://schemas.openxmlformats.org/officeDocument/2006/relationships/hyperlink" Target="http://www.dcweb.cn/" TargetMode="External" /><Relationship Id="rId1471" Type="http://schemas.openxmlformats.org/officeDocument/2006/relationships/hyperlink" Target="http://www.huaweidevice.com/cn" TargetMode="External" /><Relationship Id="rId1472" Type="http://schemas.openxmlformats.org/officeDocument/2006/relationships/hyperlink" Target="http://v.sci99.com/" TargetMode="External" /><Relationship Id="rId1473" Type="http://schemas.openxmlformats.org/officeDocument/2006/relationships/hyperlink" Target="http://www.tengatoy.cn/" TargetMode="External" /><Relationship Id="rId1474" Type="http://schemas.openxmlformats.org/officeDocument/2006/relationships/hyperlink" Target="http://www.china1819.com/" TargetMode="External" /><Relationship Id="rId1475" Type="http://schemas.openxmlformats.org/officeDocument/2006/relationships/hyperlink" Target="http://www.yhgame.cn/" TargetMode="External" /><Relationship Id="rId1476" Type="http://schemas.openxmlformats.org/officeDocument/2006/relationships/hyperlink" Target="http://www.szhome.com/" TargetMode="External" /><Relationship Id="rId1477" Type="http://schemas.openxmlformats.org/officeDocument/2006/relationships/hyperlink" Target="http://www.cqnews.net/" TargetMode="External" /><Relationship Id="rId1478" Type="http://schemas.openxmlformats.org/officeDocument/2006/relationships/hyperlink" Target="http://www.szhome.com/" TargetMode="External" /><Relationship Id="rId1479" Type="http://schemas.openxmlformats.org/officeDocument/2006/relationships/hyperlink" Target="http://www.qu114.com/" TargetMode="External" /><Relationship Id="rId1480" Type="http://schemas.openxmlformats.org/officeDocument/2006/relationships/hyperlink" Target="http://www.9duan.com/" TargetMode="External" /><Relationship Id="rId1481" Type="http://schemas.openxmlformats.org/officeDocument/2006/relationships/hyperlink" Target="http://www.2caipiao.com/" TargetMode="External" /><Relationship Id="rId1482" Type="http://schemas.openxmlformats.org/officeDocument/2006/relationships/hyperlink" Target="http://www.infoscape.com.cn/" TargetMode="External" /><Relationship Id="rId1483" Type="http://schemas.openxmlformats.org/officeDocument/2006/relationships/hyperlink" Target="http://www.scut.edu.cn/" TargetMode="External" /><Relationship Id="rId1484" Type="http://schemas.openxmlformats.org/officeDocument/2006/relationships/hyperlink" Target="http://www.topsec.com.cn/" TargetMode="External" /><Relationship Id="rId1485" Type="http://schemas.openxmlformats.org/officeDocument/2006/relationships/hyperlink" Target="http://www.topsec.com.cn/" TargetMode="External" /><Relationship Id="rId1486" Type="http://schemas.openxmlformats.org/officeDocument/2006/relationships/hyperlink" Target="http://www.ci123.com/" TargetMode="External" /><Relationship Id="rId1487" Type="http://schemas.openxmlformats.org/officeDocument/2006/relationships/hyperlink" Target="http://www.dcweb.cn/" TargetMode="External" /><Relationship Id="rId1488" Type="http://schemas.openxmlformats.org/officeDocument/2006/relationships/hyperlink" Target="http://v.sci99.com/" TargetMode="External" /><Relationship Id="rId1489" Type="http://schemas.openxmlformats.org/officeDocument/2006/relationships/hyperlink" Target="http://www.china1819.com/" TargetMode="External" /><Relationship Id="rId1490" Type="http://schemas.openxmlformats.org/officeDocument/2006/relationships/hyperlink" Target="http://www.ci123.com/" TargetMode="External" /><Relationship Id="rId1491" Type="http://schemas.openxmlformats.org/officeDocument/2006/relationships/hyperlink" Target="http://www.yhgame.cn/" TargetMode="External" /><Relationship Id="rId1492" Type="http://schemas.openxmlformats.org/officeDocument/2006/relationships/hyperlink" Target="http://www.cqnews.net/" TargetMode="External" /><Relationship Id="rId1493" Type="http://schemas.openxmlformats.org/officeDocument/2006/relationships/hyperlink" Target="http://www.scut.edu.cn/" TargetMode="External" /><Relationship Id="rId1494" Type="http://schemas.openxmlformats.org/officeDocument/2006/relationships/hyperlink" Target="http://www.exunchi.com/" TargetMode="External" /><Relationship Id="rId1495" Type="http://schemas.openxmlformats.org/officeDocument/2006/relationships/hyperlink" Target="http://www.dcweb.cn/" TargetMode="External" /><Relationship Id="rId1496" Type="http://schemas.openxmlformats.org/officeDocument/2006/relationships/hyperlink" Target="http://www.happigo.com/" TargetMode="External" /><Relationship Id="rId1497" Type="http://schemas.openxmlformats.org/officeDocument/2006/relationships/hyperlink" Target="http://www.9duan.com/" TargetMode="External" /><Relationship Id="rId1498" Type="http://schemas.openxmlformats.org/officeDocument/2006/relationships/hyperlink" Target="http://www.coollei.com/" TargetMode="External" /><Relationship Id="rId1499" Type="http://schemas.openxmlformats.org/officeDocument/2006/relationships/hyperlink" Target="http://www.cqnews.net/" TargetMode="External" /><Relationship Id="rId1500" Type="http://schemas.openxmlformats.org/officeDocument/2006/relationships/hyperlink" Target="http://www.70yx.com/" TargetMode="External" /><Relationship Id="rId1501" Type="http://schemas.openxmlformats.org/officeDocument/2006/relationships/hyperlink" Target="http://www.bonree.com/" TargetMode="External" /><Relationship Id="rId1502" Type="http://schemas.openxmlformats.org/officeDocument/2006/relationships/hyperlink" Target="http://www.v2tech.com/" TargetMode="External" /><Relationship Id="rId1503" Type="http://schemas.openxmlformats.org/officeDocument/2006/relationships/hyperlink" Target="http://www.hunantv.com/" TargetMode="External" /><Relationship Id="rId1504" Type="http://schemas.openxmlformats.org/officeDocument/2006/relationships/hyperlink" Target="http://www.infoscape.com.cn/" TargetMode="External" /><Relationship Id="rId1505" Type="http://schemas.openxmlformats.org/officeDocument/2006/relationships/hyperlink" Target="http://www.goufang.com/" TargetMode="External" /><Relationship Id="rId1506" Type="http://schemas.openxmlformats.org/officeDocument/2006/relationships/hyperlink" Target="http://www.huaweidevice.com/cn" TargetMode="External" /><Relationship Id="rId1507" Type="http://schemas.openxmlformats.org/officeDocument/2006/relationships/hyperlink" Target="http://www.china1819.com/" TargetMode="External" /><Relationship Id="rId1508" Type="http://schemas.openxmlformats.org/officeDocument/2006/relationships/hyperlink" Target="http://www.cityjiaju.com/" TargetMode="External" /><Relationship Id="rId1509" Type="http://schemas.openxmlformats.org/officeDocument/2006/relationships/hyperlink" Target="http://www.cityjiaju.com/" TargetMode="External" /><Relationship Id="rId1510" Type="http://schemas.openxmlformats.org/officeDocument/2006/relationships/hyperlink" Target="http://www.cnmedu.com/" TargetMode="External" /><Relationship Id="rId1511" Type="http://schemas.openxmlformats.org/officeDocument/2006/relationships/hyperlink" Target="http://www.91.com/" TargetMode="External" /><Relationship Id="rId1512" Type="http://schemas.openxmlformats.org/officeDocument/2006/relationships/hyperlink" Target="http://www.kpeng.com.cn/" TargetMode="External" /><Relationship Id="rId1513" Type="http://schemas.openxmlformats.org/officeDocument/2006/relationships/hyperlink" Target="http://www.dfg.cn/" TargetMode="External" /><Relationship Id="rId1514" Type="http://schemas.openxmlformats.org/officeDocument/2006/relationships/hyperlink" Target="http://www.cnave.com/" TargetMode="External" /><Relationship Id="rId1515" Type="http://schemas.openxmlformats.org/officeDocument/2006/relationships/hyperlink" Target="http://www.pobo.net.cn/" TargetMode="External" /><Relationship Id="rId1516" Type="http://schemas.openxmlformats.org/officeDocument/2006/relationships/hyperlink" Target="http://www.chinaeasy.com/" TargetMode="External" /><Relationship Id="rId1517" Type="http://schemas.openxmlformats.org/officeDocument/2006/relationships/hyperlink" Target="http://www.chinaeasy.com/" TargetMode="External" /><Relationship Id="rId1518" Type="http://schemas.openxmlformats.org/officeDocument/2006/relationships/hyperlink" Target="http://www.99gaming.com/" TargetMode="External" /><Relationship Id="rId1519" Type="http://schemas.openxmlformats.org/officeDocument/2006/relationships/hyperlink" Target="http://www.zrplay.com/" TargetMode="External" /><Relationship Id="rId1520" Type="http://schemas.openxmlformats.org/officeDocument/2006/relationships/hyperlink" Target="http://www.gengw.com/" TargetMode="External" /><Relationship Id="rId1521" Type="http://schemas.openxmlformats.org/officeDocument/2006/relationships/hyperlink" Target="http://www.top100.cn/" TargetMode="External" /><Relationship Id="rId1522" Type="http://schemas.openxmlformats.org/officeDocument/2006/relationships/hyperlink" Target="http://www.sat-china.com/" TargetMode="External" /><Relationship Id="rId1523" Type="http://schemas.openxmlformats.org/officeDocument/2006/relationships/hyperlink" Target="http://www.redbaby.com/" TargetMode="External" /><Relationship Id="rId1524" Type="http://schemas.openxmlformats.org/officeDocument/2006/relationships/hyperlink" Target="http://www.alimama.com/" TargetMode="External" /><Relationship Id="rId1525" Type="http://schemas.openxmlformats.org/officeDocument/2006/relationships/hyperlink" Target="http://www.wendu888.com/" TargetMode="External" /><Relationship Id="rId1526" Type="http://schemas.openxmlformats.org/officeDocument/2006/relationships/hyperlink" Target="http://www.atolchina.com/" TargetMode="External" /><Relationship Id="rId1527" Type="http://schemas.openxmlformats.org/officeDocument/2006/relationships/hyperlink" Target="http://www.vw.com.cn/" TargetMode="External" /><Relationship Id="rId1528" Type="http://schemas.openxmlformats.org/officeDocument/2006/relationships/hyperlink" Target="http://www.ppstream.com/" TargetMode="External" /><Relationship Id="rId1529" Type="http://schemas.openxmlformats.org/officeDocument/2006/relationships/hyperlink" Target="http://www.csiis.net/" TargetMode="External" /><Relationship Id="rId1530" Type="http://schemas.openxmlformats.org/officeDocument/2006/relationships/hyperlink" Target="http://www.dcampus.com/" TargetMode="External" /><Relationship Id="rId1531" Type="http://schemas.openxmlformats.org/officeDocument/2006/relationships/hyperlink" Target="http://www.zhubajie.com/" TargetMode="External" /><Relationship Id="rId1532" Type="http://schemas.openxmlformats.org/officeDocument/2006/relationships/hyperlink" Target="http://www.csiis.net/" TargetMode="External" /><Relationship Id="rId1533" Type="http://schemas.openxmlformats.org/officeDocument/2006/relationships/hyperlink" Target="http://www.szci.org/index.asp" TargetMode="External" /><Relationship Id="rId1534" Type="http://schemas.openxmlformats.org/officeDocument/2006/relationships/hyperlink" Target="http://www.goufang.com/" TargetMode="External" /><Relationship Id="rId1535" Type="http://schemas.openxmlformats.org/officeDocument/2006/relationships/hyperlink" Target="http://www.mozat.com.cn/" TargetMode="External" /><Relationship Id="rId1536" Type="http://schemas.openxmlformats.org/officeDocument/2006/relationships/hyperlink" Target="http://www.6dogs.cn/" TargetMode="External" /><Relationship Id="rId1537" Type="http://schemas.openxmlformats.org/officeDocument/2006/relationships/hyperlink" Target="mailto:huangdawhu@126.com" TargetMode="External" /><Relationship Id="rId1538" Type="http://schemas.openxmlformats.org/officeDocument/2006/relationships/hyperlink" Target="http://www.risechina.org/" TargetMode="External" /><Relationship Id="rId1539" Type="http://schemas.openxmlformats.org/officeDocument/2006/relationships/hyperlink" Target="http://www.ld6899.com/" TargetMode="External" /><Relationship Id="rId1540" Type="http://schemas.openxmlformats.org/officeDocument/2006/relationships/hyperlink" Target="http://www.eddingpharm.com/" TargetMode="External" /><Relationship Id="rId1541" Type="http://schemas.openxmlformats.org/officeDocument/2006/relationships/hyperlink" Target="http://www.eddingpharm.com/" TargetMode="External" /><Relationship Id="rId1542" Type="http://schemas.openxmlformats.org/officeDocument/2006/relationships/hyperlink" Target="http://www.cnave.com/" TargetMode="External" /><Relationship Id="rId1543" Type="http://schemas.openxmlformats.org/officeDocument/2006/relationships/hyperlink" Target="http://www.buccone.com/" TargetMode="External" /><Relationship Id="rId1544" Type="http://schemas.openxmlformats.org/officeDocument/2006/relationships/hyperlink" Target="http://www.jiluguan.com/" TargetMode="External" /><Relationship Id="rId1545" Type="http://schemas.openxmlformats.org/officeDocument/2006/relationships/hyperlink" Target="mailto:web@romman.net" TargetMode="External" /><Relationship Id="rId1546" Type="http://schemas.openxmlformats.org/officeDocument/2006/relationships/hyperlink" Target="http://www.goalchina.net/" TargetMode="External" /><Relationship Id="rId1547" Type="http://schemas.openxmlformats.org/officeDocument/2006/relationships/hyperlink" Target="http://www.22wd.com/" TargetMode="External" /><Relationship Id="rId1548" Type="http://schemas.openxmlformats.org/officeDocument/2006/relationships/hyperlink" Target="http://www.exunchi.com/" TargetMode="External" /><Relationship Id="rId1549" Type="http://schemas.openxmlformats.org/officeDocument/2006/relationships/hyperlink" Target="http://www.daminglongquan.com/" TargetMode="External" /><Relationship Id="rId1550" Type="http://schemas.openxmlformats.org/officeDocument/2006/relationships/hyperlink" Target="http://www.szhome.com/" TargetMode="External" /><Relationship Id="rId1551" Type="http://schemas.openxmlformats.org/officeDocument/2006/relationships/hyperlink" Target="http://www.yidichan.com/" TargetMode="External" /><Relationship Id="rId1552" Type="http://schemas.openxmlformats.org/officeDocument/2006/relationships/hyperlink" Target="http://www.net114.com/" TargetMode="External" /><Relationship Id="rId1553" Type="http://schemas.openxmlformats.org/officeDocument/2006/relationships/hyperlink" Target="http://www.6dogs.cn/" TargetMode="External" /><Relationship Id="rId1554" Type="http://schemas.openxmlformats.org/officeDocument/2006/relationships/hyperlink" Target="http://www.jobbw.com/" TargetMode="External" /><Relationship Id="rId1555" Type="http://schemas.openxmlformats.org/officeDocument/2006/relationships/hyperlink" Target="mailto:web@romman.net" TargetMode="External" /><Relationship Id="rId1556" Type="http://schemas.openxmlformats.org/officeDocument/2006/relationships/hyperlink" Target="http://www.mozat.com.cn/" TargetMode="External" /><Relationship Id="rId1557" Type="http://schemas.openxmlformats.org/officeDocument/2006/relationships/hyperlink" Target="http://www.goalchina.net/" TargetMode="External" /><Relationship Id="rId1558" Type="http://schemas.openxmlformats.org/officeDocument/2006/relationships/hyperlink" Target="http://www.gengw.com/" TargetMode="External" /><Relationship Id="rId1559" Type="http://schemas.openxmlformats.org/officeDocument/2006/relationships/hyperlink" Target="http://www.zxw114.com/" TargetMode="External" /><Relationship Id="rId1560" Type="http://schemas.openxmlformats.org/officeDocument/2006/relationships/hyperlink" Target="http://www.haibao.cn/" TargetMode="External" /><Relationship Id="rId1561" Type="http://schemas.openxmlformats.org/officeDocument/2006/relationships/hyperlink" Target="http://www.elfinland.com/" TargetMode="External" /><Relationship Id="rId1562" Type="http://schemas.openxmlformats.org/officeDocument/2006/relationships/hyperlink" Target="http://www.buccone.com/" TargetMode="External" /><Relationship Id="rId1563" Type="http://schemas.openxmlformats.org/officeDocument/2006/relationships/hyperlink" Target="http://www.yidichan.com/" TargetMode="External" /><Relationship Id="rId1564" Type="http://schemas.openxmlformats.org/officeDocument/2006/relationships/hyperlink" Target="http://www.qu114.com/" TargetMode="External" /><Relationship Id="rId1565" Type="http://schemas.openxmlformats.org/officeDocument/2006/relationships/hyperlink" Target="http://www.jiangmin.com/" TargetMode="External" /><Relationship Id="rId1566" Type="http://schemas.openxmlformats.org/officeDocument/2006/relationships/hyperlink" Target="mailto:&#38472;&#27905;029-88451405vcj_lulu@fenteng.net" TargetMode="External" /><Relationship Id="rId1567" Type="http://schemas.openxmlformats.org/officeDocument/2006/relationships/hyperlink" Target="mailto:liuyu105@gmail.com" TargetMode="External" /><Relationship Id="rId1568" Type="http://schemas.openxmlformats.org/officeDocument/2006/relationships/hyperlink" Target="mailto:liruqi@gmail.com" TargetMode="External" /><Relationship Id="rId1569" Type="http://schemas.openxmlformats.org/officeDocument/2006/relationships/hyperlink" Target="mailto:zhoudaoyuan@126.com" TargetMode="External" /><Relationship Id="rId1570" Type="http://schemas.openxmlformats.org/officeDocument/2006/relationships/hyperlink" Target="mailto:1142473881@qq.com" TargetMode="External" /><Relationship Id="rId1571" Type="http://schemas.openxmlformats.org/officeDocument/2006/relationships/hyperlink" Target="mailto:185904496@qq.com" TargetMode="External" /><Relationship Id="rId1572" Type="http://schemas.openxmlformats.org/officeDocument/2006/relationships/hyperlink" Target="mailto:1113392@qq.com" TargetMode="External" /><Relationship Id="rId1573" Type="http://schemas.openxmlformats.org/officeDocument/2006/relationships/hyperlink" Target="mailto:netdig@gmail.com" TargetMode="External" /><Relationship Id="rId1574" Type="http://schemas.openxmlformats.org/officeDocument/2006/relationships/hyperlink" Target="mailto:85573879@qq.com" TargetMode="External" /><Relationship Id="rId1575" Type="http://schemas.openxmlformats.org/officeDocument/2006/relationships/hyperlink" Target="mailto:cr36524@163.com" TargetMode="External" /><Relationship Id="rId1576" Type="http://schemas.openxmlformats.org/officeDocument/2006/relationships/hyperlink" Target="mailto:website.nqocn@gmail.com" TargetMode="External" /><Relationship Id="rId1577" Type="http://schemas.openxmlformats.org/officeDocument/2006/relationships/hyperlink" Target="mailto:Tina.wei@51job.com" TargetMode="External" /><Relationship Id="rId1578" Type="http://schemas.openxmlformats.org/officeDocument/2006/relationships/hyperlink" Target="mailto:liys@letv.com" TargetMode="External" /><Relationship Id="rId1579" Type="http://schemas.openxmlformats.org/officeDocument/2006/relationships/hyperlink" Target="mailto:pan_qin@staff.9you.com" TargetMode="External" /><Relationship Id="rId1580" Type="http://schemas.openxmlformats.org/officeDocument/2006/relationships/hyperlink" Target="mailto:bingbing_zhang@staff.9you.com" TargetMode="External" /><Relationship Id="rId1581" Type="http://schemas.openxmlformats.org/officeDocument/2006/relationships/hyperlink" Target="mailto:chao-yu@staff.chinacars.com" TargetMode="External" /><Relationship Id="rId1582" Type="http://schemas.openxmlformats.org/officeDocument/2006/relationships/hyperlink" Target="mailto:cijian-shen@staff.chinacars.com" TargetMode="External" /><Relationship Id="rId1583" Type="http://schemas.openxmlformats.org/officeDocument/2006/relationships/hyperlink" Target="mailto:fei-chen@staff.chinacars.com" TargetMode="External" /><Relationship Id="rId1584" Type="http://schemas.openxmlformats.org/officeDocument/2006/relationships/hyperlink" Target="mailto:tobeychen7@gmail.com" TargetMode="External" /><Relationship Id="rId1585" Type="http://schemas.openxmlformats.org/officeDocument/2006/relationships/hyperlink" Target="mailto:ya-xi@live.cn" TargetMode="External" /><Relationship Id="rId1586" Type="http://schemas.openxmlformats.org/officeDocument/2006/relationships/hyperlink" Target="mailto:guodh@sctv.com" TargetMode="External" /><Relationship Id="rId1587" Type="http://schemas.openxmlformats.org/officeDocument/2006/relationships/hyperlink" Target="mailto:zhangt@sctv.com" TargetMode="External" /><Relationship Id="rId1588" Type="http://schemas.openxmlformats.org/officeDocument/2006/relationships/hyperlink" Target="mailto:8ywx8@163.com" TargetMode="External" /><Relationship Id="rId1589" Type="http://schemas.openxmlformats.org/officeDocument/2006/relationships/hyperlink" Target="mailto:31462123@qq.com" TargetMode="External" /><Relationship Id="rId1590" Type="http://schemas.openxmlformats.org/officeDocument/2006/relationships/hyperlink" Target="mailto:chenlei@haitian.com.cn" TargetMode="External" /><Relationship Id="rId1591" Type="http://schemas.openxmlformats.org/officeDocument/2006/relationships/hyperlink" Target="mailto:zhangxd@haitian.com.cn" TargetMode="External" /><Relationship Id="rId1592" Type="http://schemas.openxmlformats.org/officeDocument/2006/relationships/hyperlink" Target="mailto:liulin64@hotmail.com" TargetMode="External" /><Relationship Id="rId1593" Type="http://schemas.openxmlformats.org/officeDocument/2006/relationships/hyperlink" Target="mailto:hulian99@126.com" TargetMode="External" /><Relationship Id="rId1594" Type="http://schemas.openxmlformats.org/officeDocument/2006/relationships/hyperlink" Target="mailto:weesou@hotmail.com" TargetMode="External" /><Relationship Id="rId1595" Type="http://schemas.openxmlformats.org/officeDocument/2006/relationships/hyperlink" Target="mailto:rx1104@vip.163.com" TargetMode="External" /><Relationship Id="rId1596" Type="http://schemas.openxmlformats.org/officeDocument/2006/relationships/hyperlink" Target="mailto:bourne_hlm@163.com" TargetMode="External" /><Relationship Id="rId1597" Type="http://schemas.openxmlformats.org/officeDocument/2006/relationships/hyperlink" Target="mailto:sharman@vip.sina.com" TargetMode="External" /><Relationship Id="rId1598" Type="http://schemas.openxmlformats.org/officeDocument/2006/relationships/hyperlink" Target="mailto:hutata@163.com" TargetMode="External" /><Relationship Id="rId1599" Type="http://schemas.openxmlformats.org/officeDocument/2006/relationships/hyperlink" Target="mailto:611995431@qq.com" TargetMode="External" /><Relationship Id="rId1600" Type="http://schemas.openxmlformats.org/officeDocument/2006/relationships/hyperlink" Target="mailto:liuke@cali.com.cn" TargetMode="External" /><Relationship Id="rId1601" Type="http://schemas.openxmlformats.org/officeDocument/2006/relationships/hyperlink" Target="mailto:weiwang@at160.com" TargetMode="External" /><Relationship Id="rId1602" Type="http://schemas.openxmlformats.org/officeDocument/2006/relationships/hyperlink" Target="mailto:jade0151@sina.com" TargetMode="External" /><Relationship Id="rId1603" Type="http://schemas.openxmlformats.org/officeDocument/2006/relationships/hyperlink" Target="mailto:xingjing111@sina.com" TargetMode="External" /><Relationship Id="rId1604" Type="http://schemas.openxmlformats.org/officeDocument/2006/relationships/hyperlink" Target="mailto:jack_bupt@yahoo.com.cn" TargetMode="External" /><Relationship Id="rId1605" Type="http://schemas.openxmlformats.org/officeDocument/2006/relationships/hyperlink" Target="mailto:530778954@qq.com" TargetMode="External" /><Relationship Id="rId1606" Type="http://schemas.openxmlformats.org/officeDocument/2006/relationships/hyperlink" Target="mailto:tangchaoqing01@gmail.com" TargetMode="External" /><Relationship Id="rId1607" Type="http://schemas.openxmlformats.org/officeDocument/2006/relationships/hyperlink" Target="mailto:michaelkua@163.com" TargetMode="External" /><Relationship Id="rId1608" Type="http://schemas.openxmlformats.org/officeDocument/2006/relationships/hyperlink" Target="mailto:wanghuazhenga@163.com" TargetMode="External" /><Relationship Id="rId1609" Type="http://schemas.openxmlformats.org/officeDocument/2006/relationships/hyperlink" Target="mailto:121355371@qq.com" TargetMode="External" /><Relationship Id="rId1610" Type="http://schemas.openxmlformats.org/officeDocument/2006/relationships/hyperlink" Target="mailto:liuw@huiyi99.com" TargetMode="External" /><Relationship Id="rId1611" Type="http://schemas.openxmlformats.org/officeDocument/2006/relationships/hyperlink" Target="mailto:wangy@huiyi99.com" TargetMode="External" /><Relationship Id="rId1612" Type="http://schemas.openxmlformats.org/officeDocument/2006/relationships/hyperlink" Target="mailto:41842662@qq.com/dtdore@vip.163.com" TargetMode="External" /><Relationship Id="rId1613" Type="http://schemas.openxmlformats.org/officeDocument/2006/relationships/hyperlink" Target="mailto:fengweifw7aa@sina.com" TargetMode="External" /><Relationship Id="rId1614" Type="http://schemas.openxmlformats.org/officeDocument/2006/relationships/hyperlink" Target="mailto:1985chenqiang@163.com" TargetMode="External" /><Relationship Id="rId1615" Type="http://schemas.openxmlformats.org/officeDocument/2006/relationships/hyperlink" Target="mailto:panzj@js-18.com" TargetMode="External" /><Relationship Id="rId1616" Type="http://schemas.openxmlformats.org/officeDocument/2006/relationships/hyperlink" Target="mailto:xumin@js-18.com" TargetMode="External" /><Relationship Id="rId1617" Type="http://schemas.openxmlformats.org/officeDocument/2006/relationships/hyperlink" Target="mailto:yanjw@chineseall.com" TargetMode="External" /><Relationship Id="rId1618" Type="http://schemas.openxmlformats.org/officeDocument/2006/relationships/hyperlink" Target="mailto:zhangxin@leju.sina.com.cn;" TargetMode="External" /><Relationship Id="rId1619" Type="http://schemas.openxmlformats.org/officeDocument/2006/relationships/hyperlink" Target="mailto:paveochen@gmail.com/j@owind.com" TargetMode="External" /><Relationship Id="rId1620" Type="http://schemas.openxmlformats.org/officeDocument/2006/relationships/hyperlink" Target="mailto:yuben@linekong.com" TargetMode="External" /><Relationship Id="rId1621" Type="http://schemas.openxmlformats.org/officeDocument/2006/relationships/hyperlink" Target="mailto:liuzhigang@linekong.com" TargetMode="External" /><Relationship Id="rId1622" Type="http://schemas.openxmlformats.org/officeDocument/2006/relationships/hyperlink" Target="mailto:sunjinbao@linekong.com" TargetMode="External" /><Relationship Id="rId1623" Type="http://schemas.openxmlformats.org/officeDocument/2006/relationships/hyperlink" Target="mailto:janeyang@sohu-inc.com" TargetMode="External" /><Relationship Id="rId1624" Type="http://schemas.openxmlformats.org/officeDocument/2006/relationships/hyperlink" Target="mailto:bluer@yeeann.com" TargetMode="External" /><Relationship Id="rId1625" Type="http://schemas.openxmlformats.org/officeDocument/2006/relationships/hyperlink" Target="mailto:fzeng@jiapu.com" TargetMode="External" /><Relationship Id="rId1626" Type="http://schemas.openxmlformats.org/officeDocument/2006/relationships/hyperlink" Target="mailto:rli@jiapu.com" TargetMode="External" /><Relationship Id="rId1627" Type="http://schemas.openxmlformats.org/officeDocument/2006/relationships/hyperlink" Target="mailto:clonleaf@163.com" TargetMode="External" /><Relationship Id="rId1628" Type="http://schemas.openxmlformats.org/officeDocument/2006/relationships/hyperlink" Target="mailto:jiad@21cn.com" TargetMode="External" /><Relationship Id="rId1629" Type="http://schemas.openxmlformats.org/officeDocument/2006/relationships/hyperlink" Target="mailto:info@jlradio.cn" TargetMode="External" /><Relationship Id="rId1630" Type="http://schemas.openxmlformats.org/officeDocument/2006/relationships/hyperlink" Target="mailto:info@jlradio.cn" TargetMode="External" /><Relationship Id="rId1631" Type="http://schemas.openxmlformats.org/officeDocument/2006/relationships/hyperlink" Target="mailto:houmq@bokecc.com" TargetMode="External" /><Relationship Id="rId1632" Type="http://schemas.openxmlformats.org/officeDocument/2006/relationships/hyperlink" Target="mailto:dingnan@huanqiu.com" TargetMode="External" /><Relationship Id="rId1633" Type="http://schemas.openxmlformats.org/officeDocument/2006/relationships/hyperlink" Target="mailto:zhangchangheng@joyct.com" TargetMode="External" /><Relationship Id="rId1634" Type="http://schemas.openxmlformats.org/officeDocument/2006/relationships/hyperlink" Target="mailto:viskem@joyct.com" TargetMode="External" /><Relationship Id="rId1635" Type="http://schemas.openxmlformats.org/officeDocument/2006/relationships/hyperlink" Target="mailto:lihao@hxkang.com" TargetMode="External" /><Relationship Id="rId1636" Type="http://schemas.openxmlformats.org/officeDocument/2006/relationships/hyperlink" Target="mailto:xionghr@hxkang.com" TargetMode="External" /><Relationship Id="rId1637" Type="http://schemas.openxmlformats.org/officeDocument/2006/relationships/hyperlink" Target="mailto:tangwx@2caipiao.com" TargetMode="External" /><Relationship Id="rId1638" Type="http://schemas.openxmlformats.org/officeDocument/2006/relationships/hyperlink" Target="mailto:624840549@qq.com" TargetMode="External" /><Relationship Id="rId1639" Type="http://schemas.openxmlformats.org/officeDocument/2006/relationships/hyperlink" Target="mailto:songyan.jiang@gensee.com" TargetMode="External" /><Relationship Id="rId1640" Type="http://schemas.openxmlformats.org/officeDocument/2006/relationships/hyperlink" Target="mailto:litian@huanqiu.com" TargetMode="External" /><Relationship Id="rId1641" Type="http://schemas.openxmlformats.org/officeDocument/2006/relationships/hyperlink" Target="mailto:liudongdong@tomonline-inc.com" TargetMode="External" /><Relationship Id="rId1642" Type="http://schemas.openxmlformats.org/officeDocument/2006/relationships/hyperlink" Target="mailto:yuanfu@justonline.cn" TargetMode="External" /><Relationship Id="rId1643" Type="http://schemas.openxmlformats.org/officeDocument/2006/relationships/hyperlink" Target="mailto:lingfeng@justonline.cn" TargetMode="External" /><Relationship Id="rId1644" Type="http://schemas.openxmlformats.org/officeDocument/2006/relationships/hyperlink" Target="mailto:lengyuecanghai@163.com/yangbin@joyct.com" TargetMode="External" /><Relationship Id="rId1645" Type="http://schemas.openxmlformats.org/officeDocument/2006/relationships/hyperlink" Target="mailto:a446225991@163.com" TargetMode="External" /><Relationship Id="rId1646" Type="http://schemas.openxmlformats.org/officeDocument/2006/relationships/hyperlink" Target="mailto:654374366@qq.com" TargetMode="External" /><Relationship Id="rId1647" Type="http://schemas.openxmlformats.org/officeDocument/2006/relationships/hyperlink" Target="mailto:zhengwei@ucweb.com" TargetMode="External" /><Relationship Id="rId1648" Type="http://schemas.openxmlformats.org/officeDocument/2006/relationships/hyperlink" Target="mailto:xiaoman@haocaile.com" TargetMode="External" /><Relationship Id="rId1649" Type="http://schemas.openxmlformats.org/officeDocument/2006/relationships/hyperlink" Target="mailto:kaifeng@haocaile.com" TargetMode="External" /><Relationship Id="rId1650" Type="http://schemas.openxmlformats.org/officeDocument/2006/relationships/hyperlink" Target="mailto:bskgui@buyjk.com" TargetMode="External" /><Relationship Id="rId1651" Type="http://schemas.openxmlformats.org/officeDocument/2006/relationships/hyperlink" Target="mailto:foxwoman@163.com" TargetMode="External" /><Relationship Id="rId1652" Type="http://schemas.openxmlformats.org/officeDocument/2006/relationships/hyperlink" Target="mailto:cnyyk@139.com/yue@funsir.com" TargetMode="External" /><Relationship Id="rId1653" Type="http://schemas.openxmlformats.org/officeDocument/2006/relationships/hyperlink" Target="mailto:kangyunfeng@lotour.com" TargetMode="External" /><Relationship Id="rId1654" Type="http://schemas.openxmlformats.org/officeDocument/2006/relationships/hyperlink" Target="mailto:tangsi@lotour.com" TargetMode="External" /><Relationship Id="rId1655" Type="http://schemas.openxmlformats.org/officeDocument/2006/relationships/hyperlink" Target="mailto:timyeh@ages.com.cn" TargetMode="External" /><Relationship Id="rId1656" Type="http://schemas.openxmlformats.org/officeDocument/2006/relationships/hyperlink" Target="mailto:peace@ages.com.cn" TargetMode="External" /><Relationship Id="rId1657" Type="http://schemas.openxmlformats.org/officeDocument/2006/relationships/hyperlink" Target="mailto:285691605@qq.com" TargetMode="External" /><Relationship Id="rId1658" Type="http://schemas.openxmlformats.org/officeDocument/2006/relationships/hyperlink" Target="mailto:jay.sun@mstarsemi.com" TargetMode="External" /><Relationship Id="rId1659" Type="http://schemas.openxmlformats.org/officeDocument/2006/relationships/hyperlink" Target="mailto:yf.lu@mstarsemi.com" TargetMode="External" /><Relationship Id="rId1660" Type="http://schemas.openxmlformats.org/officeDocument/2006/relationships/hyperlink" Target="mailto:jzw@tpsp.com.cn" TargetMode="External" /><Relationship Id="rId1661" Type="http://schemas.openxmlformats.org/officeDocument/2006/relationships/hyperlink" Target="mailto:wmw@tpsp.com.cn" TargetMode="External" /><Relationship Id="rId1662" Type="http://schemas.openxmlformats.org/officeDocument/2006/relationships/hyperlink" Target="mailto:wl@tpsp.com.cn" TargetMode="External" /><Relationship Id="rId1663" Type="http://schemas.openxmlformats.org/officeDocument/2006/relationships/hyperlink" Target="mailto:51031231@qq.com" TargetMode="External" /><Relationship Id="rId1664" Type="http://schemas.openxmlformats.org/officeDocument/2006/relationships/hyperlink" Target="mailto:rick.tan@square-enix.net.cn" TargetMode="External" /><Relationship Id="rId1665" Type="http://schemas.openxmlformats.org/officeDocument/2006/relationships/hyperlink" Target="mailto:fyz@square-enix.net.cn" TargetMode="External" /><Relationship Id="rId1666" Type="http://schemas.openxmlformats.org/officeDocument/2006/relationships/hyperlink" Target="mailto:baopeng_1221@sohu.com" TargetMode="External" /><Relationship Id="rId1667" Type="http://schemas.openxmlformats.org/officeDocument/2006/relationships/hyperlink" Target="mailto:yilu0716@dwap.cn" TargetMode="External" /><Relationship Id="rId1668" Type="http://schemas.openxmlformats.org/officeDocument/2006/relationships/hyperlink" Target="mailto:liang.cheng@jrj.com.cn" TargetMode="External" /><Relationship Id="rId1669" Type="http://schemas.openxmlformats.org/officeDocument/2006/relationships/hyperlink" Target="mailto:chao.wang@jrj.com.cn" TargetMode="External" /><Relationship Id="rId1670" Type="http://schemas.openxmlformats.org/officeDocument/2006/relationships/hyperlink" Target="mailto:le.dong@jrj.com.cn" TargetMode="External" /><Relationship Id="rId1671" Type="http://schemas.openxmlformats.org/officeDocument/2006/relationships/hyperlink" Target="http://www.ifensi.com/" TargetMode="External" /><Relationship Id="rId1672" Type="http://schemas.openxmlformats.org/officeDocument/2006/relationships/hyperlink" Target="mailto:&#21024;&#38500;&#35831;&#25320;&#24635;&#26426;&#25214;&#23458;&#26381;&#22788;&#29702;.&#37038;&#31665;&#26159;kefu@ifensi.com" TargetMode="External" /><Relationship Id="rId1673" Type="http://schemas.openxmlformats.org/officeDocument/2006/relationships/hyperlink" Target="http://www.huaweisymantec.com/" TargetMode="External" /><Relationship Id="rId1674" Type="http://schemas.openxmlformats.org/officeDocument/2006/relationships/hyperlink" Target="mailto:&#21024;&#38500;&#35831;&#25320;&#24635;&#26426;&#25214;&#23458;&#26381;&#22788;&#29702;.&#37038;&#31665;&#26159;kefu@ifensi.com" TargetMode="External" /><Relationship Id="rId1675" Type="http://schemas.openxmlformats.org/officeDocument/2006/relationships/hyperlink" Target="http://www.bababian.com/" TargetMode="External" /><Relationship Id="rId1676" Type="http://schemas.openxmlformats.org/officeDocument/2006/relationships/hyperlink" Target="mailto:&#21024;&#38500;&#35831;&#25320;&#24635;&#26426;&#25214;&#23458;&#26381;&#22788;&#29702;.&#37038;&#31665;&#26159;kefu@ifensi.com" TargetMode="External" /><Relationship Id="rId1677" Type="http://schemas.openxmlformats.org/officeDocument/2006/relationships/hyperlink" Target="http://www.huaweisymantec.com/" TargetMode="External" /><Relationship Id="rId1678" Type="http://schemas.openxmlformats.org/officeDocument/2006/relationships/hyperlink" Target="http://www.enet.com.cn/" TargetMode="External" /><Relationship Id="rId1679" Type="http://schemas.openxmlformats.org/officeDocument/2006/relationships/hyperlink" Target="http://www.vagaa.com/" TargetMode="External" /><Relationship Id="rId1680" Type="http://schemas.openxmlformats.org/officeDocument/2006/relationships/hyperlink" Target="mailto:kungwz@21cn.com" TargetMode="External" /><Relationship Id="rId1681" Type="http://schemas.openxmlformats.org/officeDocument/2006/relationships/hyperlink" Target="mailto:jinxin@me-game.com" TargetMode="External" /><Relationship Id="rId1682" Type="http://schemas.openxmlformats.org/officeDocument/2006/relationships/hyperlink" Target="mailto:jz256@me-game.com" TargetMode="External" /><Relationship Id="rId1683" Type="http://schemas.openxmlformats.org/officeDocument/2006/relationships/hyperlink" Target="mailto:joedsk@me-game.com" TargetMode="External" /><Relationship Id="rId1684" Type="http://schemas.openxmlformats.org/officeDocument/2006/relationships/hyperlink" Target="mailto:2716664@qq.com" TargetMode="External" /><Relationship Id="rId1685" Type="http://schemas.openxmlformats.org/officeDocument/2006/relationships/hyperlink" Target="mailto:foge2009@126.com" TargetMode="External" /><Relationship Id="rId1686" Type="http://schemas.openxmlformats.org/officeDocument/2006/relationships/hyperlink" Target="mailto:916958241@qq.com" TargetMode="External" /><Relationship Id="rId1687" Type="http://schemas.openxmlformats.org/officeDocument/2006/relationships/hyperlink" Target="mailto:linshizhe@126.com" TargetMode="External" /><Relationship Id="rId1688" Type="http://schemas.openxmlformats.org/officeDocument/2006/relationships/hyperlink" Target="http://www.evlife.com.cn/" TargetMode="External" /><Relationship Id="rId1689" Type="http://schemas.openxmlformats.org/officeDocument/2006/relationships/hyperlink" Target="mailto:ceo@9dinghan.com" TargetMode="External" /><Relationship Id="rId1690" Type="http://schemas.openxmlformats.org/officeDocument/2006/relationships/hyperlink" Target="mailto:ceo@9dinghan.com" TargetMode="External" /><Relationship Id="rId1691" Type="http://schemas.openxmlformats.org/officeDocument/2006/relationships/hyperlink" Target="mailto:hi@cailele.com" TargetMode="External" /><Relationship Id="rId1692" Type="http://schemas.openxmlformats.org/officeDocument/2006/relationships/hyperlink" Target="mailto:zituo@gmail.com" TargetMode="External" /><Relationship Id="rId1693" Type="http://schemas.openxmlformats.org/officeDocument/2006/relationships/hyperlink" Target="mailto:cp55125@gmail.com" TargetMode="External" /><Relationship Id="rId1694" Type="http://schemas.openxmlformats.org/officeDocument/2006/relationships/hyperlink" Target="mailto:6066041@qq.com" TargetMode="External" /><Relationship Id="rId1695" Type="http://schemas.openxmlformats.org/officeDocument/2006/relationships/hyperlink" Target="mailto:wsw@cins.asia" TargetMode="External" /><Relationship Id="rId1696" Type="http://schemas.openxmlformats.org/officeDocument/2006/relationships/hyperlink" Target="mailto:1258774262@qq.com/wangssh@cins.asia" TargetMode="External" /><Relationship Id="rId1697" Type="http://schemas.openxmlformats.org/officeDocument/2006/relationships/hyperlink" Target="mailto:liuxinyu@178.com" TargetMode="External" /><Relationship Id="rId1698" Type="http://schemas.openxmlformats.org/officeDocument/2006/relationships/hyperlink" Target="mailto:liyang@178.com" TargetMode="External" /><Relationship Id="rId1699" Type="http://schemas.openxmlformats.org/officeDocument/2006/relationships/hyperlink" Target="mailto:shangwu@gmail.com" TargetMode="External" /><Relationship Id="rId1700" Type="http://schemas.openxmlformats.org/officeDocument/2006/relationships/hyperlink" Target="mailto:virusg@mimimama.com" TargetMode="External" /><Relationship Id="rId1701" Type="http://schemas.openxmlformats.org/officeDocument/2006/relationships/hyperlink" Target="mailto:huanghongzhi@mimimama.com" TargetMode="External" /><Relationship Id="rId1702" Type="http://schemas.openxmlformats.org/officeDocument/2006/relationships/hyperlink" Target="mailto:122606887@qq.com" TargetMode="External" /><Relationship Id="rId1703" Type="http://schemas.openxmlformats.org/officeDocument/2006/relationships/hyperlink" Target="mailto:wagn5028@163.com" TargetMode="External" /><Relationship Id="rId1704" Type="http://schemas.openxmlformats.org/officeDocument/2006/relationships/hyperlink" Target="mailto:yqxiao@yspay.com" TargetMode="External" /><Relationship Id="rId1705" Type="http://schemas.openxmlformats.org/officeDocument/2006/relationships/hyperlink" Target="mailto:psm@easytrade.com.cn" TargetMode="External" /><Relationship Id="rId1706" Type="http://schemas.openxmlformats.org/officeDocument/2006/relationships/hyperlink" Target="mailto:mjl570429@163.com" TargetMode="External" /><Relationship Id="rId1707" Type="http://schemas.openxmlformats.org/officeDocument/2006/relationships/hyperlink" Target="mailto:mjl570429@163.com" TargetMode="External" /><Relationship Id="rId1708" Type="http://schemas.openxmlformats.org/officeDocument/2006/relationships/hyperlink" Target="mailto:spark_shi@asiacorp.net" TargetMode="External" /><Relationship Id="rId1709" Type="http://schemas.openxmlformats.org/officeDocument/2006/relationships/hyperlink" Target="mailto:zhangtao@lotour.com" TargetMode="External" /><Relationship Id="rId1710" Type="http://schemas.openxmlformats.org/officeDocument/2006/relationships/hyperlink" Target="mailto:40407890@qq.com" TargetMode="External" /><Relationship Id="rId1711" Type="http://schemas.openxmlformats.org/officeDocument/2006/relationships/hyperlink" Target="mailto:1003644816@qq.com" TargetMode="External" /><Relationship Id="rId1712" Type="http://schemas.openxmlformats.org/officeDocument/2006/relationships/hyperlink" Target="mailto:10609721@qq.com" TargetMode="External" /><Relationship Id="rId1713" Type="http://schemas.openxmlformats.org/officeDocument/2006/relationships/hyperlink" Target="mailto:oujianbo@pconline.com.cn" TargetMode="External" /><Relationship Id="rId1714" Type="http://schemas.openxmlformats.org/officeDocument/2006/relationships/hyperlink" Target="mailto:longhao@pconline.com.cn" TargetMode="External" /><Relationship Id="rId1715" Type="http://schemas.openxmlformats.org/officeDocument/2006/relationships/hyperlink" Target="mailto:liran@kongzhong.com;" TargetMode="External" /><Relationship Id="rId1716" Type="http://schemas.openxmlformats.org/officeDocument/2006/relationships/hyperlink" Target="mailto:partner@24en.com/6061867@qq.com" TargetMode="External" /><Relationship Id="rId1717" Type="http://schemas.openxmlformats.org/officeDocument/2006/relationships/hyperlink" Target="mailto:zzr173@gmail.com" TargetMode="External" /><Relationship Id="rId1718" Type="http://schemas.openxmlformats.org/officeDocument/2006/relationships/hyperlink" Target="mailto:halesoft@gmail.com" TargetMode="External" /><Relationship Id="rId1719" Type="http://schemas.openxmlformats.org/officeDocument/2006/relationships/hyperlink" Target="mailto:185099653@qq.com" TargetMode="External" /><Relationship Id="rId1720" Type="http://schemas.openxmlformats.org/officeDocument/2006/relationships/hyperlink" Target="mailto:chzyin@163.com" TargetMode="External" /><Relationship Id="rId1721" Type="http://schemas.openxmlformats.org/officeDocument/2006/relationships/hyperlink" Target="mailto:yels@eeyue.com" TargetMode="External" /><Relationship Id="rId1722" Type="http://schemas.openxmlformats.org/officeDocument/2006/relationships/hyperlink" Target="mailto:xieqx@eeyue.com" TargetMode="External" /><Relationship Id="rId1723" Type="http://schemas.openxmlformats.org/officeDocument/2006/relationships/hyperlink" Target="mailto:tanhui82002@faxmail.com" TargetMode="External" /><Relationship Id="rId1724" Type="http://schemas.openxmlformats.org/officeDocument/2006/relationships/hyperlink" Target="mailto:wangy@eqsc.gov.cn" TargetMode="External" /><Relationship Id="rId1725" Type="http://schemas.openxmlformats.org/officeDocument/2006/relationships/hyperlink" Target="mailto:linyang@eqsc.gov.cn" TargetMode="External" /><Relationship Id="rId1726" Type="http://schemas.openxmlformats.org/officeDocument/2006/relationships/hyperlink" Target="mailto:fle@eqsc.gov.cn" TargetMode="External" /><Relationship Id="rId1727" Type="http://schemas.openxmlformats.org/officeDocument/2006/relationships/hyperlink" Target="mailto:ddd_mchen@188.com" TargetMode="External" /><Relationship Id="rId1728" Type="http://schemas.openxmlformats.org/officeDocument/2006/relationships/hyperlink" Target="mailto:xf838@163.com" TargetMode="External" /><Relationship Id="rId1729" Type="http://schemas.openxmlformats.org/officeDocument/2006/relationships/hyperlink" Target="mailto:liuyang@gameocean.com.cn" TargetMode="External" /><Relationship Id="rId1730" Type="http://schemas.openxmlformats.org/officeDocument/2006/relationships/hyperlink" Target="mailto:lvze@huagujie.com" TargetMode="External" /><Relationship Id="rId1731" Type="http://schemas.openxmlformats.org/officeDocument/2006/relationships/hyperlink" Target="mailto:jincheng.zhao@auroragame.net" TargetMode="External" /><Relationship Id="rId1732" Type="http://schemas.openxmlformats.org/officeDocument/2006/relationships/hyperlink" Target="mailto:youguo.xiong@auroragame.net" TargetMode="External" /><Relationship Id="rId1733" Type="http://schemas.openxmlformats.org/officeDocument/2006/relationships/hyperlink" Target="mailto:chunyu.du@auroragame.net" TargetMode="External" /><Relationship Id="rId1734" Type="http://schemas.openxmlformats.org/officeDocument/2006/relationships/hyperlink" Target="mailto:xhchai@qq.com" TargetMode="External" /><Relationship Id="rId1735" Type="http://schemas.openxmlformats.org/officeDocument/2006/relationships/hyperlink" Target="mailto:375963202@qq.com" TargetMode="External" /><Relationship Id="rId1736" Type="http://schemas.openxmlformats.org/officeDocument/2006/relationships/hyperlink" Target="mailto:jiangguanhua5503@163.com" TargetMode="External" /><Relationship Id="rId1737" Type="http://schemas.openxmlformats.org/officeDocument/2006/relationships/hyperlink" Target="mailto:mike.niu@channel-mobile.com" TargetMode="External" /><Relationship Id="rId1738" Type="http://schemas.openxmlformats.org/officeDocument/2006/relationships/hyperlink" Target="mailto:fan.biao2000@yahoo.com.cn" TargetMode="External" /><Relationship Id="rId1739" Type="http://schemas.openxmlformats.org/officeDocument/2006/relationships/hyperlink" Target="mailto:fan_biao2000@163.com" TargetMode="External" /><Relationship Id="rId1740" Type="http://schemas.openxmlformats.org/officeDocument/2006/relationships/hyperlink" Target="mailto:mael@8844028.com" TargetMode="External" /><Relationship Id="rId1741" Type="http://schemas.openxmlformats.org/officeDocument/2006/relationships/hyperlink" Target="mailto:297001@qq.com" TargetMode="External" /><Relationship Id="rId1742" Type="http://schemas.openxmlformats.org/officeDocument/2006/relationships/hyperlink" Target="mailto:luofan@moonstv.com" TargetMode="External" /><Relationship Id="rId1743" Type="http://schemas.openxmlformats.org/officeDocument/2006/relationships/hyperlink" Target="mailto:cluo@moonstv.com" TargetMode="External" /><Relationship Id="rId1744" Type="http://schemas.openxmlformats.org/officeDocument/2006/relationships/hyperlink" Target="mailto:Jack.wu@dq-game.com" TargetMode="External" /><Relationship Id="rId1745" Type="http://schemas.openxmlformats.org/officeDocument/2006/relationships/hyperlink" Target="mailto:peter.liu@dq-game.com" TargetMode="External" /><Relationship Id="rId1746" Type="http://schemas.openxmlformats.org/officeDocument/2006/relationships/hyperlink" Target="mailto:brianchou@gamania.com" TargetMode="External" /><Relationship Id="rId1747" Type="http://schemas.openxmlformats.org/officeDocument/2006/relationships/hyperlink" Target="mailto:Vinsonzou@gamania.com" TargetMode="External" /><Relationship Id="rId1748" Type="http://schemas.openxmlformats.org/officeDocument/2006/relationships/hyperlink" Target="mailto:hxs0606@dftb.cn" TargetMode="External" /><Relationship Id="rId1749" Type="http://schemas.openxmlformats.org/officeDocument/2006/relationships/hyperlink" Target="mailto:10307680@qq.com" TargetMode="External" /><Relationship Id="rId1750" Type="http://schemas.openxmlformats.org/officeDocument/2006/relationships/hyperlink" Target="mailto:andy.feng@dq-game.com" TargetMode="External" /><Relationship Id="rId1751" Type="http://schemas.openxmlformats.org/officeDocument/2006/relationships/hyperlink" Target="mailto:guoqing@hintsoft.com.cn" TargetMode="External" /><Relationship Id="rId1752" Type="http://schemas.openxmlformats.org/officeDocument/2006/relationships/hyperlink" Target="mailto:yaw@7kai.net/987616@qq.com" TargetMode="External" /><Relationship Id="rId1753" Type="http://schemas.openxmlformats.org/officeDocument/2006/relationships/hyperlink" Target="mailto:china@24en.com" TargetMode="External" /><Relationship Id="rId1754" Type="http://schemas.openxmlformats.org/officeDocument/2006/relationships/hyperlink" Target="mailto:6954010@qq.com" TargetMode="External" /><Relationship Id="rId1755" Type="http://schemas.openxmlformats.org/officeDocument/2006/relationships/hyperlink" Target="mailto:277934419@qq.com" TargetMode="External" /><Relationship Id="rId1756" Type="http://schemas.openxmlformats.org/officeDocument/2006/relationships/hyperlink" Target="mailto:qdjxinx@126.com" TargetMode="External" /><Relationship Id="rId1757" Type="http://schemas.openxmlformats.org/officeDocument/2006/relationships/hyperlink" Target="mailto:yuanjiang@wooboo.com.cn" TargetMode="External" /><Relationship Id="rId1758" Type="http://schemas.openxmlformats.org/officeDocument/2006/relationships/hyperlink" Target="mailto:xhwl118@126.com" TargetMode="External" /><Relationship Id="rId1759" Type="http://schemas.openxmlformats.org/officeDocument/2006/relationships/hyperlink" Target="mailto:paiqian168@paiqian168.com" TargetMode="External" /><Relationship Id="rId1760" Type="http://schemas.openxmlformats.org/officeDocument/2006/relationships/hyperlink" Target="mailto:cyu@jiapu.com" TargetMode="External" /><Relationship Id="rId1761" Type="http://schemas.openxmlformats.org/officeDocument/2006/relationships/hyperlink" Target="mailto:1247036728@qq.com" TargetMode="External" /><Relationship Id="rId1762" Type="http://schemas.openxmlformats.org/officeDocument/2006/relationships/hyperlink" Target="mailto:314751462@qq.com" TargetMode="External" /><Relationship Id="rId1763" Type="http://schemas.openxmlformats.org/officeDocument/2006/relationships/hyperlink" Target="mailto:ruanzhiyong@huawei.com" TargetMode="External" /><Relationship Id="rId1764" Type="http://schemas.openxmlformats.org/officeDocument/2006/relationships/hyperlink" Target="mailto:newhawk@huawei.com" TargetMode="External" /><Relationship Id="rId1765" Type="http://schemas.openxmlformats.org/officeDocument/2006/relationships/hyperlink" Target="mailto:katy@wjmax.com" TargetMode="External" /><Relationship Id="rId1766" Type="http://schemas.openxmlformats.org/officeDocument/2006/relationships/hyperlink" Target="mailto:idc@wjmax.com" TargetMode="External" /><Relationship Id="rId1767" Type="http://schemas.openxmlformats.org/officeDocument/2006/relationships/hyperlink" Target="mailto:w_zhang@happyoo.cn" TargetMode="External" /><Relationship Id="rId1768" Type="http://schemas.openxmlformats.org/officeDocument/2006/relationships/hyperlink" Target="mailto:y_bai@hayoo.cn" TargetMode="External" /><Relationship Id="rId1769" Type="http://schemas.openxmlformats.org/officeDocument/2006/relationships/hyperlink" Target="mailto:zzkin@live.cn" TargetMode="External" /><Relationship Id="rId1770" Type="http://schemas.openxmlformats.org/officeDocument/2006/relationships/hyperlink" Target="mailto:42223942@qq.com" TargetMode="External" /><Relationship Id="rId1771" Type="http://schemas.openxmlformats.org/officeDocument/2006/relationships/hyperlink" Target="mailto:394249518@qq.com" TargetMode="External" /><Relationship Id="rId1772" Type="http://schemas.openxmlformats.org/officeDocument/2006/relationships/hyperlink" Target="mailto:maqicbird@21cn.com" TargetMode="External" /><Relationship Id="rId1773" Type="http://schemas.openxmlformats.org/officeDocument/2006/relationships/hyperlink" Target="mailto:shijun.cao@wushen.com" TargetMode="External" /><Relationship Id="rId1774" Type="http://schemas.openxmlformats.org/officeDocument/2006/relationships/hyperlink" Target="mailto:xiaoming.wang@wushen.com" TargetMode="External" /><Relationship Id="rId1775" Type="http://schemas.openxmlformats.org/officeDocument/2006/relationships/hyperlink" Target="mailto:65145165@qq.com" TargetMode="External" /><Relationship Id="rId1776" Type="http://schemas.openxmlformats.org/officeDocument/2006/relationships/hyperlink" Target="mailto:8848cp@gmail.com" TargetMode="External" /><Relationship Id="rId1777" Type="http://schemas.openxmlformats.org/officeDocument/2006/relationships/hyperlink" Target="mailto:liming@ec3s.com" TargetMode="External" /><Relationship Id="rId1778" Type="http://schemas.openxmlformats.org/officeDocument/2006/relationships/hyperlink" Target="mailto:chengdan@hwadee.com" TargetMode="External" /><Relationship Id="rId1779" Type="http://schemas.openxmlformats.org/officeDocument/2006/relationships/hyperlink" Target="mailto:23288660@qq.com" TargetMode="External" /><Relationship Id="rId1780" Type="http://schemas.openxmlformats.org/officeDocument/2006/relationships/hyperlink" Target="mailto:zyong.home@gmail.com" TargetMode="External" /><Relationship Id="rId1781" Type="http://schemas.openxmlformats.org/officeDocument/2006/relationships/hyperlink" Target="mailto:fengzhou@e-kyb.com" TargetMode="External" /><Relationship Id="rId1782" Type="http://schemas.openxmlformats.org/officeDocument/2006/relationships/hyperlink" Target="mailto:tanqin@e-kyb.com" TargetMode="External" /><Relationship Id="rId1783" Type="http://schemas.openxmlformats.org/officeDocument/2006/relationships/hyperlink" Target="mailto:caocx@ourgame.com" TargetMode="External" /><Relationship Id="rId1784" Type="http://schemas.openxmlformats.org/officeDocument/2006/relationships/hyperlink" Target="mailto:pulg@ourgame.com" TargetMode="External" /><Relationship Id="rId1785" Type="http://schemas.openxmlformats.org/officeDocument/2006/relationships/hyperlink" Target="mailto:wenzg@ourgame.com" TargetMode="External" /><Relationship Id="rId1786" Type="http://schemas.openxmlformats.org/officeDocument/2006/relationships/hyperlink" Target="mailto:zwt@pobo.net.cn" TargetMode="External" /><Relationship Id="rId1787" Type="http://schemas.openxmlformats.org/officeDocument/2006/relationships/hyperlink" Target="mailto:weimin79@qq.com" TargetMode="External" /><Relationship Id="rId1788" Type="http://schemas.openxmlformats.org/officeDocument/2006/relationships/hyperlink" Target="mailto:roy198511@126.com" TargetMode="External" /><Relationship Id="rId1789" Type="http://schemas.openxmlformats.org/officeDocument/2006/relationships/hyperlink" Target="mailto:290369112@qq.com" TargetMode="External" /><Relationship Id="rId1790" Type="http://schemas.openxmlformats.org/officeDocument/2006/relationships/hyperlink" Target="mailto:chims@foxmail.com" TargetMode="External" /><Relationship Id="rId1791" Type="http://schemas.openxmlformats.org/officeDocument/2006/relationships/hyperlink" Target="mailto:liangzy@ittec.com.cn" TargetMode="External" /><Relationship Id="rId1792" Type="http://schemas.openxmlformats.org/officeDocument/2006/relationships/hyperlink" Target="mailto:maoxinjian@ccidmedia.com" TargetMode="External" /><Relationship Id="rId1793" Type="http://schemas.openxmlformats.org/officeDocument/2006/relationships/hyperlink" Target="mailto:it@szshunhing.com" TargetMode="External" /><Relationship Id="rId1794" Type="http://schemas.openxmlformats.org/officeDocument/2006/relationships/hyperlink" Target="mailto:ligaofeng@hwadee.com" TargetMode="External" /><Relationship Id="rId1795" Type="http://schemas.openxmlformats.org/officeDocument/2006/relationships/hyperlink" Target="mailto:lihua_liu@yahoo.cn" TargetMode="External" /><Relationship Id="rId1796" Type="http://schemas.openxmlformats.org/officeDocument/2006/relationships/hyperlink" Target="mailto:HUZHENYONG@360.CN" TargetMode="External" /><Relationship Id="rId1797" Type="http://schemas.openxmlformats.org/officeDocument/2006/relationships/hyperlink" Target="http://www.59yi.com/" TargetMode="External" /><Relationship Id="rId1798" Type="http://schemas.openxmlformats.org/officeDocument/2006/relationships/hyperlink" Target="mailto:volcano@shuaing.com" TargetMode="External" /><Relationship Id="rId1799" Type="http://schemas.openxmlformats.org/officeDocument/2006/relationships/hyperlink" Target="http://www.coopen.cn/" TargetMode="External" /><Relationship Id="rId1800" Type="http://schemas.openxmlformats.org/officeDocument/2006/relationships/hyperlink" Target="http://www.coollei.com/" TargetMode="External" /><Relationship Id="rId1801" Type="http://schemas.openxmlformats.org/officeDocument/2006/relationships/hyperlink" Target="http://www.letv.com/" TargetMode="External" /><Relationship Id="rId1802" Type="http://schemas.openxmlformats.org/officeDocument/2006/relationships/hyperlink" Target="http://www.top100.cn/" TargetMode="External" /><Relationship Id="rId1803" Type="http://schemas.openxmlformats.org/officeDocument/2006/relationships/hyperlink" Target="http://www.gyyx.cn/" TargetMode="External" /><Relationship Id="rId1804" Type="http://schemas.openxmlformats.org/officeDocument/2006/relationships/hyperlink" Target="http://www.deseyu.com/" TargetMode="External" /><Relationship Id="rId1805" Type="http://schemas.openxmlformats.org/officeDocument/2006/relationships/hyperlink" Target="http://www.huaweisymantec.com/" TargetMode="External" /><Relationship Id="rId1806" Type="http://schemas.openxmlformats.org/officeDocument/2006/relationships/hyperlink" Target="http://www.cnhubei.com/" TargetMode="External" /><Relationship Id="rId1807" Type="http://schemas.openxmlformats.org/officeDocument/2006/relationships/hyperlink" Target="http://www.babytree.com/" TargetMode="External" /><Relationship Id="rId1808"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1809" Type="http://schemas.openxmlformats.org/officeDocument/2006/relationships/hyperlink" Target="http://www.ztgame.com/" TargetMode="External" /><Relationship Id="rId1810" Type="http://schemas.openxmlformats.org/officeDocument/2006/relationships/hyperlink" Target="http://www.happywhisper.com.cn/" TargetMode="External" /><Relationship Id="rId1811" Type="http://schemas.openxmlformats.org/officeDocument/2006/relationships/hyperlink" Target="http://www.infoscape.com.cn/" TargetMode="External" /><Relationship Id="rId1812" Type="http://schemas.openxmlformats.org/officeDocument/2006/relationships/hyperlink" Target="http://www.szci.org/index.asp" TargetMode="External" /><Relationship Id="rId1813" Type="http://schemas.openxmlformats.org/officeDocument/2006/relationships/hyperlink" Target="http://www.ejia.com/" TargetMode="External" /><Relationship Id="rId1814" Type="http://schemas.openxmlformats.org/officeDocument/2006/relationships/hyperlink" Target="http://www.totoidc.com/" TargetMode="External" /><Relationship Id="rId1815" Type="http://schemas.openxmlformats.org/officeDocument/2006/relationships/hyperlink" Target="http://www.huaweisymantec.com/" TargetMode="External" /><Relationship Id="rId1816" Type="http://schemas.openxmlformats.org/officeDocument/2006/relationships/hyperlink" Target="http://www.ztgame.com/" TargetMode="External" /><Relationship Id="rId1817" Type="http://schemas.openxmlformats.org/officeDocument/2006/relationships/hyperlink" Target="http://www.591hx.com/" TargetMode="External" /><Relationship Id="rId1818" Type="http://schemas.openxmlformats.org/officeDocument/2006/relationships/hyperlink" Target="http://www.huaweidevice.com/cn" TargetMode="External" /><Relationship Id="rId1819" Type="http://schemas.openxmlformats.org/officeDocument/2006/relationships/hyperlink" Target="http://www.china1819.com/" TargetMode="External" /><Relationship Id="rId1820" Type="http://schemas.openxmlformats.org/officeDocument/2006/relationships/hyperlink" Target="http://www.cnave.com/" TargetMode="External" /><Relationship Id="rId1821" Type="http://schemas.openxmlformats.org/officeDocument/2006/relationships/hyperlink" Target="http://www.atolchina.com/" TargetMode="External" /><Relationship Id="rId1822" Type="http://schemas.openxmlformats.org/officeDocument/2006/relationships/hyperlink" Target="http://www.vw.com.cn/" TargetMode="External" /><Relationship Id="rId1823" Type="http://schemas.openxmlformats.org/officeDocument/2006/relationships/hyperlink" Target="http://www.hc360.com/" TargetMode="External" /><Relationship Id="rId1824" Type="http://schemas.openxmlformats.org/officeDocument/2006/relationships/hyperlink" Target="http://www.baiwancai.com/" TargetMode="External" /><Relationship Id="rId1825" Type="http://schemas.openxmlformats.org/officeDocument/2006/relationships/hyperlink" Target="mailto:xy.shan@zcominc.com" TargetMode="External" /><Relationship Id="rId1826" Type="http://schemas.openxmlformats.org/officeDocument/2006/relationships/hyperlink" Target="mailto:zhengwei163@hotmail.com" TargetMode="External" /><Relationship Id="rId1827" Type="http://schemas.openxmlformats.org/officeDocument/2006/relationships/hyperlink" Target="http://www.2caipiao.com/" TargetMode="External" /><Relationship Id="rId1828" Type="http://schemas.openxmlformats.org/officeDocument/2006/relationships/hyperlink" Target="http://www.6dogs.cn/" TargetMode="External" /><Relationship Id="rId1829" Type="http://schemas.openxmlformats.org/officeDocument/2006/relationships/hyperlink" Target="http://www.exunchi.com/" TargetMode="External" /><Relationship Id="rId1830" Type="http://schemas.openxmlformats.org/officeDocument/2006/relationships/hyperlink" Target="http://www.huaweisymantec.com/" TargetMode="External" /><Relationship Id="rId1831" Type="http://schemas.openxmlformats.org/officeDocument/2006/relationships/hyperlink" Target="http://www.591hx.com/" TargetMode="External" /><Relationship Id="rId1832" Type="http://schemas.openxmlformats.org/officeDocument/2006/relationships/hyperlink" Target="http://www.bonree.com/" TargetMode="External" /><Relationship Id="rId1833" Type="http://schemas.openxmlformats.org/officeDocument/2006/relationships/hyperlink" Target="mailto:zhengwei163@hotmail.com" TargetMode="External" /><Relationship Id="rId1834" Type="http://schemas.openxmlformats.org/officeDocument/2006/relationships/hyperlink" Target="http://www.5e5show.com/" TargetMode="External" /><Relationship Id="rId1835" Type="http://schemas.openxmlformats.org/officeDocument/2006/relationships/hyperlink" Target="http://www.vw.com.cn/" TargetMode="External" /><Relationship Id="rId1836" Type="http://schemas.openxmlformats.org/officeDocument/2006/relationships/hyperlink" Target="http://www.yhgame.cn/" TargetMode="External" /><Relationship Id="rId1837" Type="http://schemas.openxmlformats.org/officeDocument/2006/relationships/hyperlink" Target="http://www.star07.com/" TargetMode="External" /><Relationship Id="rId1838" Type="http://schemas.openxmlformats.org/officeDocument/2006/relationships/hyperlink" Target="http://www.ci123.com/" TargetMode="External" /><Relationship Id="rId1839" Type="http://schemas.openxmlformats.org/officeDocument/2006/relationships/hyperlink" Target="http://www.taozhi8.com/" TargetMode="External" /><Relationship Id="rId1840" Type="http://schemas.openxmlformats.org/officeDocument/2006/relationships/hyperlink" Target="http://www.dcweb.cn/" TargetMode="External" /><Relationship Id="rId1841" Type="http://schemas.openxmlformats.org/officeDocument/2006/relationships/hyperlink" Target="http://www.happigo.com/" TargetMode="External" /><Relationship Id="rId1842" Type="http://schemas.openxmlformats.org/officeDocument/2006/relationships/hyperlink" Target="mailto:zy.hu@zcominc.com" TargetMode="External" /><Relationship Id="rId1843" Type="http://schemas.openxmlformats.org/officeDocument/2006/relationships/hyperlink" Target="mailto:xy.shan@zcominc.com" TargetMode="External" /><Relationship Id="rId1844" Type="http://schemas.openxmlformats.org/officeDocument/2006/relationships/hyperlink" Target="http://www.gyyx.cn/" TargetMode="External" /><Relationship Id="rId1845" Type="http://schemas.openxmlformats.org/officeDocument/2006/relationships/hyperlink" Target="http://www.enet.com.cn/" TargetMode="External" /><Relationship Id="rId1846" Type="http://schemas.openxmlformats.org/officeDocument/2006/relationships/hyperlink" Target="http://www.ztgame.com/" TargetMode="External" /><Relationship Id="rId1847" Type="http://schemas.openxmlformats.org/officeDocument/2006/relationships/hyperlink" Target="mailto:zhengwei163@hotmail.com" TargetMode="External" /><Relationship Id="rId1848" Type="http://schemas.openxmlformats.org/officeDocument/2006/relationships/hyperlink" Target="http://www.gooooal.com/" TargetMode="External" /><Relationship Id="rId1849" Type="http://schemas.openxmlformats.org/officeDocument/2006/relationships/hyperlink" Target="http://www.huaweidevice.com/cn" TargetMode="External" /><Relationship Id="rId1850" Type="http://schemas.openxmlformats.org/officeDocument/2006/relationships/hyperlink" Target="http://www.tudou.com/" TargetMode="External" /><Relationship Id="rId1851" Type="http://schemas.openxmlformats.org/officeDocument/2006/relationships/hyperlink" Target="http://www.zsf777.com/" TargetMode="External" /><Relationship Id="rId1852" Type="http://schemas.openxmlformats.org/officeDocument/2006/relationships/hyperlink" Target="http://www.atolchina.com/" TargetMode="External" /><Relationship Id="rId1853" Type="http://schemas.openxmlformats.org/officeDocument/2006/relationships/hyperlink" Target="http://www.hc360.com/" TargetMode="External" /><Relationship Id="rId1854" Type="http://schemas.openxmlformats.org/officeDocument/2006/relationships/hyperlink" Target="http://www.yhgame.cn/" TargetMode="External" /><Relationship Id="rId1855" Type="http://schemas.openxmlformats.org/officeDocument/2006/relationships/hyperlink" Target="http://www.ololu.com/" TargetMode="External" /><Relationship Id="rId1856" Type="http://schemas.openxmlformats.org/officeDocument/2006/relationships/hyperlink" Target="http://www.yiiway.com/" TargetMode="External" /><Relationship Id="rId1857" Type="http://schemas.openxmlformats.org/officeDocument/2006/relationships/hyperlink" Target="http://www.happigo.com/" TargetMode="External" /><Relationship Id="rId1858" Type="http://schemas.openxmlformats.org/officeDocument/2006/relationships/hyperlink" Target="mailto:zy.hu@zcominc.com" TargetMode="External" /><Relationship Id="rId1859" Type="http://schemas.openxmlformats.org/officeDocument/2006/relationships/hyperlink" Target="mailto:xy.shan@zcominc.com" TargetMode="External" /><Relationship Id="rId1860" Type="http://schemas.openxmlformats.org/officeDocument/2006/relationships/hyperlink" Target="http://www.happywhisper.com.cn/" TargetMode="External" /><Relationship Id="rId1861" Type="http://schemas.openxmlformats.org/officeDocument/2006/relationships/hyperlink" Target="http://www.scut.edu.cn/" TargetMode="External" /><Relationship Id="rId1862" Type="http://schemas.openxmlformats.org/officeDocument/2006/relationships/hyperlink" Target="http://www.scut.edu.cn/" TargetMode="External" /><Relationship Id="rId1863" Type="http://schemas.openxmlformats.org/officeDocument/2006/relationships/hyperlink" Target="http://www.tudou.com/" TargetMode="External" /><Relationship Id="rId1864" Type="http://schemas.openxmlformats.org/officeDocument/2006/relationships/hyperlink" Target="http://www.591hx.com/" TargetMode="External" /><Relationship Id="rId1865" Type="http://schemas.openxmlformats.org/officeDocument/2006/relationships/hyperlink" Target="http://www.gooooal.com/" TargetMode="External" /><Relationship Id="rId1866" Type="http://schemas.openxmlformats.org/officeDocument/2006/relationships/hyperlink" Target="http://www.hunantv.com/" TargetMode="External" /><Relationship Id="rId1867" Type="http://schemas.openxmlformats.org/officeDocument/2006/relationships/hyperlink" Target="http://www.huaweidevice.com/cn" TargetMode="External" /><Relationship Id="rId1868" Type="http://schemas.openxmlformats.org/officeDocument/2006/relationships/hyperlink" Target="http://www.china1819.com/" TargetMode="External" /><Relationship Id="rId1869" Type="http://schemas.openxmlformats.org/officeDocument/2006/relationships/hyperlink" Target="http://www.cnave.com/" TargetMode="External" /><Relationship Id="rId1870" Type="http://schemas.openxmlformats.org/officeDocument/2006/relationships/hyperlink" Target="http://www.tudou.com/" TargetMode="External" /><Relationship Id="rId1871" Type="http://schemas.openxmlformats.org/officeDocument/2006/relationships/hyperlink" Target="http://www.chinaeasy.com/" TargetMode="External" /><Relationship Id="rId1872" Type="http://schemas.openxmlformats.org/officeDocument/2006/relationships/hyperlink" Target="http://www.99gaming.com/" TargetMode="External" /><Relationship Id="rId1873" Type="http://schemas.openxmlformats.org/officeDocument/2006/relationships/hyperlink" Target="http://www.5e5show.com/" TargetMode="External" /><Relationship Id="rId1874" Type="http://schemas.openxmlformats.org/officeDocument/2006/relationships/hyperlink" Target="http://www.zhubajie.com/" TargetMode="External" /><Relationship Id="rId1875" Type="http://schemas.openxmlformats.org/officeDocument/2006/relationships/hyperlink" Target="http://www.ci123.com/" TargetMode="External" /><Relationship Id="rId1876" Type="http://schemas.openxmlformats.org/officeDocument/2006/relationships/hyperlink" Target="http://www.eddingpharm.com/" TargetMode="External" /><Relationship Id="rId1877" Type="http://schemas.openxmlformats.org/officeDocument/2006/relationships/hyperlink" Target="mailto:zhengwei163@hotmail.com" TargetMode="External" /><Relationship Id="rId1878" Type="http://schemas.openxmlformats.org/officeDocument/2006/relationships/hyperlink" Target="http://www.cqnews.net/" TargetMode="External" /><Relationship Id="rId1879" Type="http://schemas.openxmlformats.org/officeDocument/2006/relationships/hyperlink" Target="http://www.szci.org/index.asp" TargetMode="External" /><Relationship Id="rId1880" Type="http://schemas.openxmlformats.org/officeDocument/2006/relationships/hyperlink" Target="http://www.happigo.com/" TargetMode="External" /><Relationship Id="rId1881" Type="http://schemas.openxmlformats.org/officeDocument/2006/relationships/hyperlink" Target="http://www.happywhisper.com.cn/" TargetMode="External" /><Relationship Id="rId1882" Type="http://schemas.openxmlformats.org/officeDocument/2006/relationships/hyperlink" Target="http://www.happigo.com/" TargetMode="External" /><Relationship Id="rId1883" Type="http://schemas.openxmlformats.org/officeDocument/2006/relationships/hyperlink" Target="http://www.topsec.com.cn/" TargetMode="External" /><Relationship Id="rId1884" Type="http://schemas.openxmlformats.org/officeDocument/2006/relationships/hyperlink" Target="http://www.qu114.com/" TargetMode="External" /><Relationship Id="rId1885" Type="http://schemas.openxmlformats.org/officeDocument/2006/relationships/hyperlink" Target="http://www.yhgame.cn/" TargetMode="External" /><Relationship Id="rId1886" Type="http://schemas.openxmlformats.org/officeDocument/2006/relationships/hyperlink" Target="http://www.szhome.com/" TargetMode="External" /><Relationship Id="rId1887" Type="http://schemas.openxmlformats.org/officeDocument/2006/relationships/hyperlink" Target="http://www.9duan.com/" TargetMode="External" /><Relationship Id="rId1888" Type="http://schemas.openxmlformats.org/officeDocument/2006/relationships/hyperlink" Target="http://www.qianliu.tv/" TargetMode="External" /><Relationship Id="rId1889" Type="http://schemas.openxmlformats.org/officeDocument/2006/relationships/hyperlink" Target="http://www.coopen.cn/" TargetMode="External" /><Relationship Id="rId1890" Type="http://schemas.openxmlformats.org/officeDocument/2006/relationships/hyperlink" Target="http://www.ejia.com/" TargetMode="External" /><Relationship Id="rId1891" Type="http://schemas.openxmlformats.org/officeDocument/2006/relationships/hyperlink" Target="http://www.gyyx.cn/" TargetMode="External" /><Relationship Id="rId1892" Type="http://schemas.openxmlformats.org/officeDocument/2006/relationships/hyperlink" Target="http://www.babytree.com/" TargetMode="External" /><Relationship Id="rId1893" Type="http://schemas.openxmlformats.org/officeDocument/2006/relationships/hyperlink" Target="http://www.cnhubei.com/" TargetMode="External" /><Relationship Id="rId1894" Type="http://schemas.openxmlformats.org/officeDocument/2006/relationships/hyperlink" Target="http://www.ztgame.com/" TargetMode="External" /><Relationship Id="rId1895" Type="http://schemas.openxmlformats.org/officeDocument/2006/relationships/hyperlink" Target="http://www.xixisanguo.com/" TargetMode="External" /><Relationship Id="rId1896" Type="http://schemas.openxmlformats.org/officeDocument/2006/relationships/hyperlink" Target="http://www.china1819.com/" TargetMode="External" /><Relationship Id="rId1897" Type="http://schemas.openxmlformats.org/officeDocument/2006/relationships/hyperlink" Target="http://www.huaweidevice.com/cn" TargetMode="External" /><Relationship Id="rId1898" Type="http://schemas.openxmlformats.org/officeDocument/2006/relationships/hyperlink" Target="http://www.cityjiaju.com/" TargetMode="External" /><Relationship Id="rId1899" Type="http://schemas.openxmlformats.org/officeDocument/2006/relationships/hyperlink" Target="http://www.efriends.cn/" TargetMode="External" /><Relationship Id="rId1900" Type="http://schemas.openxmlformats.org/officeDocument/2006/relationships/hyperlink" Target="http://www.feelcars.com/" TargetMode="External" /><Relationship Id="rId1901" Type="http://schemas.openxmlformats.org/officeDocument/2006/relationships/hyperlink" Target="http://www.cnave.com/" TargetMode="External" /><Relationship Id="rId1902" Type="http://schemas.openxmlformats.org/officeDocument/2006/relationships/hyperlink" Target="http://www.mdm365.com/" TargetMode="External" /><Relationship Id="rId1903" Type="http://schemas.openxmlformats.org/officeDocument/2006/relationships/hyperlink" Target="http://www.99gaming.com/" TargetMode="External" /><Relationship Id="rId1904" Type="http://schemas.openxmlformats.org/officeDocument/2006/relationships/hyperlink" Target="http://www.zrplay.com/" TargetMode="External" /><Relationship Id="rId1905" Type="http://schemas.openxmlformats.org/officeDocument/2006/relationships/hyperlink" Target="http://www.678678.com/" TargetMode="External" /><Relationship Id="rId1906" Type="http://schemas.openxmlformats.org/officeDocument/2006/relationships/hyperlink" Target="http://www.enet.com.cn/" TargetMode="External" /><Relationship Id="rId1907" Type="http://schemas.openxmlformats.org/officeDocument/2006/relationships/hyperlink" Target="http://www.zsf777.com/" TargetMode="External" /><Relationship Id="rId1908" Type="http://schemas.openxmlformats.org/officeDocument/2006/relationships/hyperlink" Target="http://www.chinahr.com/" TargetMode="External" /><Relationship Id="rId1909" Type="http://schemas.openxmlformats.org/officeDocument/2006/relationships/hyperlink" Target="http://www.yeeyoo.com/" TargetMode="External" /><Relationship Id="rId1910" Type="http://schemas.openxmlformats.org/officeDocument/2006/relationships/hyperlink" Target="http://www.baiwancai.com/" TargetMode="External" /><Relationship Id="rId1911" Type="http://schemas.openxmlformats.org/officeDocument/2006/relationships/hyperlink" Target="http://www.hc360.com/" TargetMode="External" /><Relationship Id="rId1912" Type="http://schemas.openxmlformats.org/officeDocument/2006/relationships/hyperlink" Target="http://www.csiis.net/" TargetMode="External" /><Relationship Id="rId1913" Type="http://schemas.openxmlformats.org/officeDocument/2006/relationships/hyperlink" Target="http://www.szhome.com/" TargetMode="External" /><Relationship Id="rId1914" Type="http://schemas.openxmlformats.org/officeDocument/2006/relationships/hyperlink" Target="http://www.ci123.com/" TargetMode="External" /><Relationship Id="rId1915" Type="http://schemas.openxmlformats.org/officeDocument/2006/relationships/hyperlink" Target="http://www.eddingpharm.com/" TargetMode="External" /><Relationship Id="rId1916" Type="http://schemas.openxmlformats.org/officeDocument/2006/relationships/hyperlink" Target="http://www.jiangmin.com/" TargetMode="External" /><Relationship Id="rId1917" Type="http://schemas.openxmlformats.org/officeDocument/2006/relationships/hyperlink" Target="http://www.yiiway.com/" TargetMode="External" /><Relationship Id="rId1918" Type="http://schemas.openxmlformats.org/officeDocument/2006/relationships/hyperlink" Target="http://www.happigo.com/" TargetMode="External" /><Relationship Id="rId1919" Type="http://schemas.openxmlformats.org/officeDocument/2006/relationships/hyperlink" Target="http://www.6dogs.cn/" TargetMode="External" /><Relationship Id="rId1920" Type="http://schemas.openxmlformats.org/officeDocument/2006/relationships/hyperlink" Target="mailto:j.wei@zcominc.com" TargetMode="External" /><Relationship Id="rId1921" Type="http://schemas.openxmlformats.org/officeDocument/2006/relationships/hyperlink" Target="mailto:xy.shan@zcominc.com" TargetMode="External" /><Relationship Id="rId1922" Type="http://schemas.openxmlformats.org/officeDocument/2006/relationships/hyperlink" Target="mailto:j.wei@zcominc.com" TargetMode="External" /><Relationship Id="rId1923" Type="http://schemas.openxmlformats.org/officeDocument/2006/relationships/hyperlink" Target="http://www.vw.com.cn/" TargetMode="External" /><Relationship Id="rId1924" Type="http://schemas.openxmlformats.org/officeDocument/2006/relationships/hyperlink" Target="mailto:zhengwei163@hotmail.com" TargetMode="External" /><Relationship Id="rId1925" Type="http://schemas.openxmlformats.org/officeDocument/2006/relationships/hyperlink" Target="http://www.2caipiao.com/" TargetMode="External" /><Relationship Id="rId1926" Type="http://schemas.openxmlformats.org/officeDocument/2006/relationships/hyperlink" Target="http://www.net114.com/" TargetMode="External" /><Relationship Id="rId1927" Type="http://schemas.openxmlformats.org/officeDocument/2006/relationships/hyperlink" Target="http://www.happywhisper.com.cn/" TargetMode="External" /><Relationship Id="rId1928" Type="http://schemas.openxmlformats.org/officeDocument/2006/relationships/hyperlink" Target="http://www.scut.edu.cn/" TargetMode="External" /><Relationship Id="rId1929" Type="http://schemas.openxmlformats.org/officeDocument/2006/relationships/hyperlink" Target="http://www.topsec.com.cn/" TargetMode="External" /><Relationship Id="rId1930" Type="http://schemas.openxmlformats.org/officeDocument/2006/relationships/hyperlink" Target="http://www.vochinese.com/" TargetMode="External" /><Relationship Id="rId1931" Type="http://schemas.openxmlformats.org/officeDocument/2006/relationships/hyperlink" Target="http://v.sci99.com/" TargetMode="External" /><Relationship Id="rId1932" Type="http://schemas.openxmlformats.org/officeDocument/2006/relationships/hyperlink" Target="http://www.yhgame.cn/" TargetMode="External" /><Relationship Id="rId1933" Type="http://schemas.openxmlformats.org/officeDocument/2006/relationships/hyperlink" Target="http://www.9duan.com/" TargetMode="External" /><Relationship Id="rId1934" Type="http://schemas.openxmlformats.org/officeDocument/2006/relationships/hyperlink" Target="http://www.qianliu.tv/" TargetMode="External" /><Relationship Id="rId1935" Type="http://schemas.openxmlformats.org/officeDocument/2006/relationships/hyperlink" Target="http://www.huaweisymantec.com/" TargetMode="External" /><Relationship Id="rId1936"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1937" Type="http://schemas.openxmlformats.org/officeDocument/2006/relationships/hyperlink" Target="mailto:&#23380;&#32321;&#31119;13817846265/kongfanfu@ztgame.com" TargetMode="External" /><Relationship Id="rId1938" Type="http://schemas.openxmlformats.org/officeDocument/2006/relationships/hyperlink" Target="http://www.591hx.com/" TargetMode="External" /><Relationship Id="rId1939" Type="http://schemas.openxmlformats.org/officeDocument/2006/relationships/hyperlink" Target="http://www.xixisanguo.com/" TargetMode="External" /><Relationship Id="rId1940" Type="http://schemas.openxmlformats.org/officeDocument/2006/relationships/hyperlink" Target="http://www.59yi.com/" TargetMode="External" /><Relationship Id="rId1941" Type="http://schemas.openxmlformats.org/officeDocument/2006/relationships/hyperlink" Target="http://www.mobimtech.com/" TargetMode="External" /><Relationship Id="rId1942" Type="http://schemas.openxmlformats.org/officeDocument/2006/relationships/hyperlink" Target="http://www.gooooal.com/" TargetMode="External" /><Relationship Id="rId1943" Type="http://schemas.openxmlformats.org/officeDocument/2006/relationships/hyperlink" Target="http://www.cnave.com/" TargetMode="External" /><Relationship Id="rId1944" Type="http://schemas.openxmlformats.org/officeDocument/2006/relationships/hyperlink" Target="http://www.tudou.com/" TargetMode="External" /><Relationship Id="rId1945" Type="http://schemas.openxmlformats.org/officeDocument/2006/relationships/hyperlink" Target="http://www.mdm365.com/" TargetMode="External" /><Relationship Id="rId1946" Type="http://schemas.openxmlformats.org/officeDocument/2006/relationships/hyperlink" Target="http://www.chinaeasy.com/" TargetMode="External" /><Relationship Id="rId1947" Type="http://schemas.openxmlformats.org/officeDocument/2006/relationships/hyperlink" Target="http://www.99gaming.com/" TargetMode="External" /><Relationship Id="rId1948" Type="http://schemas.openxmlformats.org/officeDocument/2006/relationships/hyperlink" Target="http://www.zrplay.com/" TargetMode="External" /><Relationship Id="rId1949" Type="http://schemas.openxmlformats.org/officeDocument/2006/relationships/hyperlink" Target="http://www.678678.com/" TargetMode="External" /><Relationship Id="rId1950" Type="http://schemas.openxmlformats.org/officeDocument/2006/relationships/hyperlink" Target="http://www.fsyq168.com/" TargetMode="External" /><Relationship Id="rId1951" Type="http://schemas.openxmlformats.org/officeDocument/2006/relationships/hyperlink" Target="http://www.70yx.com/" TargetMode="External" /><Relationship Id="rId1952" Type="http://schemas.openxmlformats.org/officeDocument/2006/relationships/hyperlink" Target="http://www.hc360.com/" TargetMode="External" /><Relationship Id="rId1953" Type="http://schemas.openxmlformats.org/officeDocument/2006/relationships/hyperlink" Target="http://www.yhgame.cn/" TargetMode="External" /><Relationship Id="rId1954" Type="http://schemas.openxmlformats.org/officeDocument/2006/relationships/hyperlink" Target="http://www.22wd.com/" TargetMode="External" /><Relationship Id="rId1955" Type="http://schemas.openxmlformats.org/officeDocument/2006/relationships/hyperlink" Target="http://www.ci123.com/" TargetMode="External" /><Relationship Id="rId1956" Type="http://schemas.openxmlformats.org/officeDocument/2006/relationships/hyperlink" Target="http://www.jobbw.com/" TargetMode="External" /><Relationship Id="rId1957" Type="http://schemas.openxmlformats.org/officeDocument/2006/relationships/hyperlink" Target="http://www.gengw.com/" TargetMode="External" /><Relationship Id="rId1958" Type="http://schemas.openxmlformats.org/officeDocument/2006/relationships/hyperlink" Target="http://www.eawan.com/" TargetMode="External" /><Relationship Id="rId1959" Type="http://schemas.openxmlformats.org/officeDocument/2006/relationships/hyperlink" Target="http://www.eawan.com/" TargetMode="External" /><Relationship Id="rId1960" Type="http://schemas.openxmlformats.org/officeDocument/2006/relationships/hyperlink" Target="http://www.jiangmin.com/" TargetMode="External" /><Relationship Id="rId1961" Type="http://schemas.openxmlformats.org/officeDocument/2006/relationships/hyperlink" Target="http://www.taozhi8.com/" TargetMode="External" /><Relationship Id="rId1962" Type="http://schemas.openxmlformats.org/officeDocument/2006/relationships/hyperlink" Target="http://www.dcweb.cn/" TargetMode="External" /><Relationship Id="rId1963" Type="http://schemas.openxmlformats.org/officeDocument/2006/relationships/hyperlink" Target="http://www.happigo.com/" TargetMode="External" /><Relationship Id="rId1964" Type="http://schemas.openxmlformats.org/officeDocument/2006/relationships/hyperlink" Target="http://www.risechina.org/" TargetMode="External" /><Relationship Id="rId1965" Type="http://schemas.openxmlformats.org/officeDocument/2006/relationships/hyperlink" Target="mailto:j.wei@zcominc.com" TargetMode="External" /><Relationship Id="rId1966" Type="http://schemas.openxmlformats.org/officeDocument/2006/relationships/hyperlink" Target="mailto:xy.shan@zcominc.com" TargetMode="External" /><Relationship Id="rId1967" Type="http://schemas.openxmlformats.org/officeDocument/2006/relationships/hyperlink" Target="http://www.yidichan.com/" TargetMode="External" /><Relationship Id="rId1968" Type="http://schemas.openxmlformats.org/officeDocument/2006/relationships/hyperlink" Target="mailto:mychina1949@tom.com" TargetMode="External" /><Relationship Id="rId1969" Type="http://schemas.openxmlformats.org/officeDocument/2006/relationships/hyperlink" Target="http://www.hapastar.com;www.hapaworld.com.cn;www.yooeee.net/" TargetMode="External" /><Relationship Id="rId1970" Type="http://schemas.openxmlformats.org/officeDocument/2006/relationships/hyperlink" Target="http://www.feelcars.com/" TargetMode="External" /><Relationship Id="rId1971" Type="http://schemas.openxmlformats.org/officeDocument/2006/relationships/hyperlink" Target="http://www.gyyx.cn/" TargetMode="External" /><Relationship Id="rId1972" Type="http://schemas.openxmlformats.org/officeDocument/2006/relationships/hyperlink" Target="http://www.enet.com.cn/" TargetMode="External" /><Relationship Id="rId1973" Type="http://schemas.openxmlformats.org/officeDocument/2006/relationships/hyperlink" Target="http://www.webcars.com.cn/" TargetMode="External" /><Relationship Id="rId1974" Type="http://schemas.openxmlformats.org/officeDocument/2006/relationships/hyperlink" Target="http://www.ztgame.com/" TargetMode="External" /><Relationship Id="rId1975" Type="http://schemas.openxmlformats.org/officeDocument/2006/relationships/hyperlink" Target="http://www.591hx.com/" TargetMode="External" /><Relationship Id="rId1976" Type="http://schemas.openxmlformats.org/officeDocument/2006/relationships/hyperlink" Target="http://www.webcars.com.cn/" TargetMode="External" /><Relationship Id="rId1977" Type="http://schemas.openxmlformats.org/officeDocument/2006/relationships/hyperlink" Target="http://www.bonree.com/" TargetMode="External" /><Relationship Id="rId1978" Type="http://schemas.openxmlformats.org/officeDocument/2006/relationships/hyperlink" Target="http://www.59yi.com/" TargetMode="External" /><Relationship Id="rId1979" Type="http://schemas.openxmlformats.org/officeDocument/2006/relationships/hyperlink" Target="http://www.gooooal.com/" TargetMode="External" /><Relationship Id="rId1980" Type="http://schemas.openxmlformats.org/officeDocument/2006/relationships/hyperlink" Target="http://www.hunantv.com/" TargetMode="External" /><Relationship Id="rId1981" Type="http://schemas.openxmlformats.org/officeDocument/2006/relationships/hyperlink" Target="http://www.hotdotchina.com/" TargetMode="External" /><Relationship Id="rId1982" Type="http://schemas.openxmlformats.org/officeDocument/2006/relationships/hyperlink" Target="http://www.huaweidevice.com/cn" TargetMode="External" /><Relationship Id="rId1983" Type="http://schemas.openxmlformats.org/officeDocument/2006/relationships/hyperlink" Target="http://www.daminglongquan.com/" TargetMode="External" /><Relationship Id="rId1984" Type="http://schemas.openxmlformats.org/officeDocument/2006/relationships/hyperlink" Target="http://www.91.com/" TargetMode="External" /><Relationship Id="rId1985" Type="http://schemas.openxmlformats.org/officeDocument/2006/relationships/hyperlink" Target="http://www.99gaming.com/" TargetMode="External" /><Relationship Id="rId1986" Type="http://schemas.openxmlformats.org/officeDocument/2006/relationships/hyperlink" Target="http://www.zrplay.com/" TargetMode="External" /><Relationship Id="rId1987" Type="http://schemas.openxmlformats.org/officeDocument/2006/relationships/hyperlink" Target="http://www.678678.com/" TargetMode="External" /><Relationship Id="rId1988" Type="http://schemas.openxmlformats.org/officeDocument/2006/relationships/hyperlink" Target="http://www.fsyq168.com/" TargetMode="External" /><Relationship Id="rId1989" Type="http://schemas.openxmlformats.org/officeDocument/2006/relationships/hyperlink" Target="http://www.fsyq168.com/" TargetMode="External" /><Relationship Id="rId1990" Type="http://schemas.openxmlformats.org/officeDocument/2006/relationships/hyperlink" Target="http://www.ejia.com/" TargetMode="External" /><Relationship Id="rId1991" Type="http://schemas.openxmlformats.org/officeDocument/2006/relationships/hyperlink" Target="http://www.vagaa.com/" TargetMode="External" /><Relationship Id="rId1992" Type="http://schemas.openxmlformats.org/officeDocument/2006/relationships/hyperlink" Target="http://www.hc360.com/" TargetMode="External" /><Relationship Id="rId1993" Type="http://schemas.openxmlformats.org/officeDocument/2006/relationships/hyperlink" Target="http://www.yhgame.cn/" TargetMode="External" /><Relationship Id="rId1994" Type="http://schemas.openxmlformats.org/officeDocument/2006/relationships/hyperlink" Target="http://www.csiis.net/" TargetMode="External" /><Relationship Id="rId1995" Type="http://schemas.openxmlformats.org/officeDocument/2006/relationships/hyperlink" Target="http://www.csiis.net/" TargetMode="External" /><Relationship Id="rId1996" Type="http://schemas.openxmlformats.org/officeDocument/2006/relationships/hyperlink" Target="http://www.csiis.net/" TargetMode="External" /><Relationship Id="rId1997" Type="http://schemas.openxmlformats.org/officeDocument/2006/relationships/hyperlink" Target="http://www.goufang.com/" TargetMode="External" /><Relationship Id="rId1998" Type="http://schemas.openxmlformats.org/officeDocument/2006/relationships/hyperlink" Target="http://www.jobbw.com/" TargetMode="External" /><Relationship Id="rId1999" Type="http://schemas.openxmlformats.org/officeDocument/2006/relationships/hyperlink" Target="mailto:56905090@qq.com" TargetMode="External" /><Relationship Id="rId2000" Type="http://schemas.openxmlformats.org/officeDocument/2006/relationships/hyperlink" Target="http://www.eddingpharm.com/" TargetMode="External" /><Relationship Id="rId2001" Type="http://schemas.openxmlformats.org/officeDocument/2006/relationships/hyperlink" Target="http://www.28.com/" TargetMode="External" /><Relationship Id="rId2002" Type="http://schemas.openxmlformats.org/officeDocument/2006/relationships/hyperlink" Target="http://www.qu114.com/" TargetMode="External" /><Relationship Id="rId2003" Type="http://schemas.openxmlformats.org/officeDocument/2006/relationships/hyperlink" Target="http://www.xixisanguo.com/" TargetMode="External" /><Relationship Id="rId2004" Type="http://schemas.openxmlformats.org/officeDocument/2006/relationships/hyperlink" Target="http://www.happigo.com/" TargetMode="External" /><Relationship Id="rId2005" Type="http://schemas.openxmlformats.org/officeDocument/2006/relationships/hyperlink" Target="mailto:j.wei@zcominc.com" TargetMode="External" /><Relationship Id="rId2006" Type="http://schemas.openxmlformats.org/officeDocument/2006/relationships/hyperlink" Target="mailto:xy.shan@zcominc.com" TargetMode="External" /><Relationship Id="rId2007" Type="http://schemas.openxmlformats.org/officeDocument/2006/relationships/hyperlink" Target="mailto:j.wei@zcominc.com" TargetMode="External" /><Relationship Id="rId2008" Type="http://schemas.openxmlformats.org/officeDocument/2006/relationships/hyperlink" Target="http://www.tt98.com/" TargetMode="External" /><Relationship Id="rId2009" Type="http://schemas.openxmlformats.org/officeDocument/2006/relationships/hyperlink" Target="http://www.yidichan.com/" TargetMode="External" /><Relationship Id="rId2010" Type="http://schemas.openxmlformats.org/officeDocument/2006/relationships/hyperlink" Target="http://www.happigo.com/" TargetMode="External" /><Relationship Id="rId2011" Type="http://schemas.openxmlformats.org/officeDocument/2006/relationships/hyperlink" Target="http://www.vochinese.com/" TargetMode="External" /><Relationship Id="rId2012" Type="http://schemas.openxmlformats.org/officeDocument/2006/relationships/hyperlink" Target="http://www.tengatoy.cn/" TargetMode="External" /><Relationship Id="rId2013" Type="http://schemas.openxmlformats.org/officeDocument/2006/relationships/hyperlink" Target="http://v.sci99.com/" TargetMode="External" /><Relationship Id="rId2014" Type="http://schemas.openxmlformats.org/officeDocument/2006/relationships/hyperlink" Target="http://www.tengatoy.cn/" TargetMode="External" /><Relationship Id="rId2015" Type="http://schemas.openxmlformats.org/officeDocument/2006/relationships/hyperlink" Target="http://www.infoscape.com.cn/" TargetMode="External" /><Relationship Id="rId2016" Type="http://schemas.openxmlformats.org/officeDocument/2006/relationships/hyperlink" Target="http://www.cqnews.net/" TargetMode="External" /><Relationship Id="rId2017" Type="http://schemas.openxmlformats.org/officeDocument/2006/relationships/hyperlink" Target="http://www.enet.com.cn/" TargetMode="External" /><Relationship Id="rId2018" Type="http://schemas.openxmlformats.org/officeDocument/2006/relationships/hyperlink" Target="http://www.webcars.com.cn/" TargetMode="External" /><Relationship Id="rId2019" Type="http://schemas.openxmlformats.org/officeDocument/2006/relationships/hyperlink" Target="http://www.babytree.com/" TargetMode="External" /><Relationship Id="rId2020" Type="http://schemas.openxmlformats.org/officeDocument/2006/relationships/hyperlink" Target="http://www.2caipiao.com/" TargetMode="External" /><Relationship Id="rId2021" Type="http://schemas.openxmlformats.org/officeDocument/2006/relationships/hyperlink" Target="http://www.sellgreat.com/" TargetMode="External" /><Relationship Id="rId2022" Type="http://schemas.openxmlformats.org/officeDocument/2006/relationships/hyperlink" Target="http://www.happywhisper.com.cn/" TargetMode="External" /><Relationship Id="rId2023" Type="http://schemas.openxmlformats.org/officeDocument/2006/relationships/hyperlink" Target="http://www.infoscape.com.cn/" TargetMode="External" /><Relationship Id="rId2024" Type="http://schemas.openxmlformats.org/officeDocument/2006/relationships/hyperlink" Target="http://www.scut.edu.cn/" TargetMode="External" /><Relationship Id="rId2025" Type="http://schemas.openxmlformats.org/officeDocument/2006/relationships/hyperlink" Target="http://www.wulongonline.com/http://www.dcweb.cn/" TargetMode="External" /><Relationship Id="rId2026" Type="http://schemas.openxmlformats.org/officeDocument/2006/relationships/hyperlink" Target="http://www.tengatoy.cn/" TargetMode="External" /><Relationship Id="rId2027" Type="http://schemas.openxmlformats.org/officeDocument/2006/relationships/hyperlink" Target="http://www.ci123.com/" TargetMode="External" /><Relationship Id="rId2028" Type="http://schemas.openxmlformats.org/officeDocument/2006/relationships/hyperlink" Target="http://www.yhgame.cn/" TargetMode="External" /><Relationship Id="rId2029" Type="http://schemas.openxmlformats.org/officeDocument/2006/relationships/hyperlink" Target="http://www.cqnews.net/" TargetMode="External" /><Relationship Id="rId2030" Type="http://schemas.openxmlformats.org/officeDocument/2006/relationships/hyperlink" Target="http://www.ld6899.com/" TargetMode="External" /><Relationship Id="rId2031" Type="http://schemas.openxmlformats.org/officeDocument/2006/relationships/hyperlink" Target="http://www.9duan.com/" TargetMode="External" /><Relationship Id="rId2032" Type="http://schemas.openxmlformats.org/officeDocument/2006/relationships/hyperlink" Target="http://www.moc.gov.cn/" TargetMode="External" /><Relationship Id="rId2033" Type="http://schemas.openxmlformats.org/officeDocument/2006/relationships/hyperlink" Target="http://www.hapastar.com;www.hapaworld.com.cn;www.yooeee.net/" TargetMode="External" /><Relationship Id="rId2034" Type="http://schemas.openxmlformats.org/officeDocument/2006/relationships/hyperlink" Target="http://www.coopen.cn/" TargetMode="External" /><Relationship Id="rId2035" Type="http://schemas.openxmlformats.org/officeDocument/2006/relationships/hyperlink" Target="http://www.coollei.com/" TargetMode="External" /><Relationship Id="rId2036" Type="http://schemas.openxmlformats.org/officeDocument/2006/relationships/hyperlink" Target="http://www.huaweisymantec.com/" TargetMode="External" /><Relationship Id="rId2037" Type="http://schemas.openxmlformats.org/officeDocument/2006/relationships/hyperlink" Target="http://www.ztgame.com/" TargetMode="External" /><Relationship Id="rId2038" Type="http://schemas.openxmlformats.org/officeDocument/2006/relationships/hyperlink" Target="http://www.591hx.com/" TargetMode="External" /><Relationship Id="rId2039" Type="http://schemas.openxmlformats.org/officeDocument/2006/relationships/hyperlink" Target="http://www.xixisanguo.com/" TargetMode="External" /><Relationship Id="rId2040" Type="http://schemas.openxmlformats.org/officeDocument/2006/relationships/hyperlink" Target="http://www.70yx.com/" TargetMode="External" /><Relationship Id="rId2041" Type="http://schemas.openxmlformats.org/officeDocument/2006/relationships/hyperlink" Target="http://www.v2tech.com/" TargetMode="External" /><Relationship Id="rId2042" Type="http://schemas.openxmlformats.org/officeDocument/2006/relationships/hyperlink" Target="http://www.59yi.com/" TargetMode="External" /><Relationship Id="rId2043" Type="http://schemas.openxmlformats.org/officeDocument/2006/relationships/hyperlink" Target="http://www.gooooal.com/" TargetMode="External" /><Relationship Id="rId2044" Type="http://schemas.openxmlformats.org/officeDocument/2006/relationships/hyperlink" Target="http://www.hunantv.com/" TargetMode="External" /><Relationship Id="rId2045" Type="http://schemas.openxmlformats.org/officeDocument/2006/relationships/hyperlink" Target="http://www.huaweidevice.com/cn" TargetMode="External" /><Relationship Id="rId2046" Type="http://schemas.openxmlformats.org/officeDocument/2006/relationships/hyperlink" Target="http://www.china1819.com/" TargetMode="External" /><Relationship Id="rId2047" Type="http://schemas.openxmlformats.org/officeDocument/2006/relationships/hyperlink" Target="http://www.cityjiaju.com/" TargetMode="External" /><Relationship Id="rId2048" Type="http://schemas.openxmlformats.org/officeDocument/2006/relationships/hyperlink" Target="http://www.efriends.cn/" TargetMode="External" /><Relationship Id="rId2049" Type="http://schemas.openxmlformats.org/officeDocument/2006/relationships/hyperlink" Target="http://www.jiluguan.com/" TargetMode="External" /><Relationship Id="rId2050" Type="http://schemas.openxmlformats.org/officeDocument/2006/relationships/hyperlink" Target="http://www.91.com/" TargetMode="External" /><Relationship Id="rId2051" Type="http://schemas.openxmlformats.org/officeDocument/2006/relationships/hyperlink" Target="http://www.feelcars.com/" TargetMode="External" /><Relationship Id="rId2052" Type="http://schemas.openxmlformats.org/officeDocument/2006/relationships/hyperlink" Target="http://www.cnave.com/" TargetMode="External" /><Relationship Id="rId2053" Type="http://schemas.openxmlformats.org/officeDocument/2006/relationships/hyperlink" Target="mailto:haibolay@126.com" TargetMode="External" /><Relationship Id="rId2054" Type="http://schemas.openxmlformats.org/officeDocument/2006/relationships/hyperlink" Target="http://www.99gaming.com/" TargetMode="External" /><Relationship Id="rId2055" Type="http://schemas.openxmlformats.org/officeDocument/2006/relationships/hyperlink" Target="http://www.zrplay.com/" TargetMode="External" /><Relationship Id="rId2056" Type="http://schemas.openxmlformats.org/officeDocument/2006/relationships/hyperlink" Target="http://www.alimama.com/" TargetMode="External" /><Relationship Id="rId2057" Type="http://schemas.openxmlformats.org/officeDocument/2006/relationships/hyperlink" Target="http://www.wendu888.com/" TargetMode="External" /><Relationship Id="rId2058" Type="http://schemas.openxmlformats.org/officeDocument/2006/relationships/hyperlink" Target="http://www.chinahr.com/" TargetMode="External" /><Relationship Id="rId2059" Type="http://schemas.openxmlformats.org/officeDocument/2006/relationships/hyperlink" Target="http://www.atolchina.com/" TargetMode="External" /><Relationship Id="rId2060" Type="http://schemas.openxmlformats.org/officeDocument/2006/relationships/hyperlink" Target="http://www.vw.com.cn/" TargetMode="External" /><Relationship Id="rId2061" Type="http://schemas.openxmlformats.org/officeDocument/2006/relationships/hyperlink" Target="http://www.hc360.com/" TargetMode="External" /><Relationship Id="rId2062" Type="http://schemas.openxmlformats.org/officeDocument/2006/relationships/hyperlink" Target="http://www.csiis.net/" TargetMode="External" /><Relationship Id="rId2063" Type="http://schemas.openxmlformats.org/officeDocument/2006/relationships/hyperlink" Target="http://www.dcampus.com/" TargetMode="External" /><Relationship Id="rId2064" Type="http://schemas.openxmlformats.org/officeDocument/2006/relationships/hyperlink" Target="http://www.szci.org/index.asp" TargetMode="External" /><Relationship Id="rId2065" Type="http://schemas.openxmlformats.org/officeDocument/2006/relationships/hyperlink" Target="http://www.mozat.com.cn/" TargetMode="External" /><Relationship Id="rId2066" Type="http://schemas.openxmlformats.org/officeDocument/2006/relationships/hyperlink" Target="http://www.daminglongquan.com/" TargetMode="External" /><Relationship Id="rId2067" Type="http://schemas.openxmlformats.org/officeDocument/2006/relationships/hyperlink" Target="http://www.52fzw.com.cn/" TargetMode="External" /><Relationship Id="rId2068" Type="http://schemas.openxmlformats.org/officeDocument/2006/relationships/hyperlink" Target="http://www.yiiway.com/" TargetMode="External" /><Relationship Id="rId2069" Type="http://schemas.openxmlformats.org/officeDocument/2006/relationships/hyperlink" Target="http://www.taozhi8.com/" TargetMode="External" /><Relationship Id="rId2070" Type="http://schemas.openxmlformats.org/officeDocument/2006/relationships/hyperlink" Target="http://www.cqnews.net/" TargetMode="External" /><Relationship Id="rId2071" Type="http://schemas.openxmlformats.org/officeDocument/2006/relationships/hyperlink" Target="http://www.szhome.com/" TargetMode="External" /><Relationship Id="rId2072" Type="http://schemas.openxmlformats.org/officeDocument/2006/relationships/hyperlink" Target="http://www.happigo.com/" TargetMode="External" /><Relationship Id="rId2073" Type="http://schemas.openxmlformats.org/officeDocument/2006/relationships/hyperlink" Target="http://www.jobbw.com/" TargetMode="External" /><Relationship Id="rId2074" Type="http://schemas.openxmlformats.org/officeDocument/2006/relationships/hyperlink" Target="http://www.snifast.com/" TargetMode="External" /><Relationship Id="rId2075" Type="http://schemas.openxmlformats.org/officeDocument/2006/relationships/hyperlink" Target="http://www.dyjw.com/" TargetMode="External" /><Relationship Id="rId2076" Type="http://schemas.openxmlformats.org/officeDocument/2006/relationships/hyperlink" Target="http://www.haibao.cn/" TargetMode="External" /><Relationship Id="rId2077" Type="http://schemas.openxmlformats.org/officeDocument/2006/relationships/hyperlink" Target="mailto:zy.hu@zcominc.com" TargetMode="External" /><Relationship Id="rId2078" Type="http://schemas.openxmlformats.org/officeDocument/2006/relationships/hyperlink" Target="mailto:xy.shan@zcominc.com" TargetMode="External" /><Relationship Id="rId2079" Type="http://schemas.openxmlformats.org/officeDocument/2006/relationships/hyperlink" Target="mailto:j.wei@zcominc.com" TargetMode="External" /><Relationship Id="rId2080" Type="http://schemas.openxmlformats.org/officeDocument/2006/relationships/hyperlink" Target="http://www.cnmedu.com/" TargetMode="External" /><Relationship Id="rId2081" Type="http://schemas.openxmlformats.org/officeDocument/2006/relationships/hyperlink" Target="mailto:zhengwei163@hotmail.com" TargetMode="External" /><Relationship Id="rId2082" Type="http://schemas.openxmlformats.org/officeDocument/2006/relationships/hyperlink" Target="http://www.2caipiao.com/" TargetMode="External" /><Relationship Id="rId2083" Type="http://schemas.openxmlformats.org/officeDocument/2006/relationships/hyperlink" Target="http://www.net114.com/" TargetMode="External" /><Relationship Id="rId2084" Type="http://schemas.openxmlformats.org/officeDocument/2006/relationships/hyperlink" Target="http://www.happywhisper.com.cn/" TargetMode="External" /><Relationship Id="rId2085" Type="http://schemas.openxmlformats.org/officeDocument/2006/relationships/hyperlink" Target="http://www.infoscape.com.cn/" TargetMode="External" /><Relationship Id="rId2086" Type="http://schemas.openxmlformats.org/officeDocument/2006/relationships/hyperlink" Target="http://www.topsec.com.cn/" TargetMode="External" /><Relationship Id="rId2087" Type="http://schemas.openxmlformats.org/officeDocument/2006/relationships/hyperlink" Target="http://www.china1819.com/" TargetMode="External" /><Relationship Id="rId2088" Type="http://schemas.openxmlformats.org/officeDocument/2006/relationships/hyperlink" Target="http://www.qu114.com/" TargetMode="External" /><Relationship Id="rId2089" Type="http://schemas.openxmlformats.org/officeDocument/2006/relationships/hyperlink" Target="http://v.sci99.com/" TargetMode="External" /><Relationship Id="rId2090" Type="http://schemas.openxmlformats.org/officeDocument/2006/relationships/hyperlink" Target="http://www.yhgame.cn/" TargetMode="External" /><Relationship Id="rId2091" Type="http://schemas.openxmlformats.org/officeDocument/2006/relationships/hyperlink" Target="http://www.cqnews.net/" TargetMode="External" /><Relationship Id="rId2092" Type="http://schemas.openxmlformats.org/officeDocument/2006/relationships/hyperlink" Target="http://www.9duan.com/" TargetMode="External" /><Relationship Id="rId2093" Type="http://schemas.openxmlformats.org/officeDocument/2006/relationships/hyperlink" Target="http://www.idecoo.com/" TargetMode="External" /><Relationship Id="rId2094" Type="http://schemas.openxmlformats.org/officeDocument/2006/relationships/hyperlink" Target="http://www.qianliu.tv/" TargetMode="External" /><Relationship Id="rId2095" Type="http://schemas.openxmlformats.org/officeDocument/2006/relationships/hyperlink" Target="http://www.dfg.cn/" TargetMode="External" /><Relationship Id="rId2096" Type="http://schemas.openxmlformats.org/officeDocument/2006/relationships/hyperlink" Target="http://www.deseyu.com/" TargetMode="External" /><Relationship Id="rId2097" Type="http://schemas.openxmlformats.org/officeDocument/2006/relationships/hyperlink" Target="http://www.huaweisymantec.com/" TargetMode="External" /><Relationship Id="rId2098" Type="http://schemas.openxmlformats.org/officeDocument/2006/relationships/hyperlink" Target="http://www.ztgame.com/" TargetMode="External" /><Relationship Id="rId2099" Type="http://schemas.openxmlformats.org/officeDocument/2006/relationships/hyperlink" Target="http://www.591hx.com/" TargetMode="External" /><Relationship Id="rId2100" Type="http://schemas.openxmlformats.org/officeDocument/2006/relationships/hyperlink" Target="http://www.xixisanguo.com/" TargetMode="External" /><Relationship Id="rId2101" Type="http://schemas.openxmlformats.org/officeDocument/2006/relationships/hyperlink" Target="http://www.bonree.com/" TargetMode="External" /><Relationship Id="rId2102" Type="http://schemas.openxmlformats.org/officeDocument/2006/relationships/hyperlink" Target="http://www.59yi.com/" TargetMode="External" /><Relationship Id="rId2103" Type="http://schemas.openxmlformats.org/officeDocument/2006/relationships/hyperlink" Target="http://www.gooooal.com/" TargetMode="External" /><Relationship Id="rId2104" Type="http://schemas.openxmlformats.org/officeDocument/2006/relationships/hyperlink" Target="http://www.infoscape.com.cn/" TargetMode="External" /><Relationship Id="rId2105" Type="http://schemas.openxmlformats.org/officeDocument/2006/relationships/hyperlink" Target="http://www.efriends.cn/" TargetMode="External" /><Relationship Id="rId2106" Type="http://schemas.openxmlformats.org/officeDocument/2006/relationships/hyperlink" Target="http://www.cnave.com/" TargetMode="External" /><Relationship Id="rId2107" Type="http://schemas.openxmlformats.org/officeDocument/2006/relationships/hyperlink" Target="http://www.pobo.net.cn/" TargetMode="External" /><Relationship Id="rId2108" Type="http://schemas.openxmlformats.org/officeDocument/2006/relationships/hyperlink" Target="mailto:haibolay@126.com" TargetMode="External" /><Relationship Id="rId2109" Type="http://schemas.openxmlformats.org/officeDocument/2006/relationships/hyperlink" Target="http://www.chinaeasy.com/" TargetMode="External" /><Relationship Id="rId2110" Type="http://schemas.openxmlformats.org/officeDocument/2006/relationships/hyperlink" Target="http://www.zrplay.com/" TargetMode="External" /><Relationship Id="rId2111" Type="http://schemas.openxmlformats.org/officeDocument/2006/relationships/hyperlink" Target="http://www.678678.com/" TargetMode="External" /><Relationship Id="rId2112" Type="http://schemas.openxmlformats.org/officeDocument/2006/relationships/hyperlink" Target="http://www.5e5show.com/" TargetMode="External" /><Relationship Id="rId2113" Type="http://schemas.openxmlformats.org/officeDocument/2006/relationships/hyperlink" Target="http://www.sat-china.com/" TargetMode="External" /><Relationship Id="rId2114" Type="http://schemas.openxmlformats.org/officeDocument/2006/relationships/hyperlink" Target="http://www.wendu888.com/" TargetMode="External" /><Relationship Id="rId2115" Type="http://schemas.openxmlformats.org/officeDocument/2006/relationships/hyperlink" Target="http://www.chinahr.com/" TargetMode="External" /><Relationship Id="rId2116" Type="http://schemas.openxmlformats.org/officeDocument/2006/relationships/hyperlink" Target="http://www.atolchina.com/" TargetMode="External" /><Relationship Id="rId2117" Type="http://schemas.openxmlformats.org/officeDocument/2006/relationships/hyperlink" Target="http://www.vw.com.cn/" TargetMode="External" /><Relationship Id="rId2118" Type="http://schemas.openxmlformats.org/officeDocument/2006/relationships/hyperlink" Target="http://www.ppstream.com/" TargetMode="External" /><Relationship Id="rId2119" Type="http://schemas.openxmlformats.org/officeDocument/2006/relationships/hyperlink" Target="http://www.yhgame.cn/" TargetMode="External" /><Relationship Id="rId2120" Type="http://schemas.openxmlformats.org/officeDocument/2006/relationships/hyperlink" Target="http://www.star07.com/" TargetMode="External" /><Relationship Id="rId2121" Type="http://schemas.openxmlformats.org/officeDocument/2006/relationships/hyperlink" Target="http://www.szci.org/index.asp" TargetMode="External" /><Relationship Id="rId2122" Type="http://schemas.openxmlformats.org/officeDocument/2006/relationships/hyperlink" Target="http://www.ci123.com/" TargetMode="External" /><Relationship Id="rId2123" Type="http://schemas.openxmlformats.org/officeDocument/2006/relationships/hyperlink" Target="http://www.dcweb.cn/" TargetMode="External" /><Relationship Id="rId2124" Type="http://schemas.openxmlformats.org/officeDocument/2006/relationships/hyperlink" Target="mailto:huangdawhu@126.com" TargetMode="External" /><Relationship Id="rId2125" Type="http://schemas.openxmlformats.org/officeDocument/2006/relationships/hyperlink" Target="http://www.eawan.com/" TargetMode="External" /><Relationship Id="rId2126" Type="http://schemas.openxmlformats.org/officeDocument/2006/relationships/hyperlink" Target="http://www.baiwancai.com/" TargetMode="External" /><Relationship Id="rId2127" Type="http://schemas.openxmlformats.org/officeDocument/2006/relationships/hyperlink" Target="http://www.22wd.com/" TargetMode="External" /><Relationship Id="rId2128" Type="http://schemas.openxmlformats.org/officeDocument/2006/relationships/hyperlink" Target="http://www.taozhi8.com/" TargetMode="External" /><Relationship Id="rId2129" Type="http://schemas.openxmlformats.org/officeDocument/2006/relationships/hyperlink" Target="http://www.ld6899.com/" TargetMode="External" /><Relationship Id="rId2130" Type="http://schemas.openxmlformats.org/officeDocument/2006/relationships/hyperlink" Target="mailto:web@romman.net" TargetMode="External" /><Relationship Id="rId2131" Type="http://schemas.openxmlformats.org/officeDocument/2006/relationships/hyperlink" Target="http://www.szhome.com/" TargetMode="External" /><Relationship Id="rId2132" Type="http://schemas.openxmlformats.org/officeDocument/2006/relationships/hyperlink" Target="http://www.dcweb.cn/" TargetMode="External" /><Relationship Id="rId2133" Type="http://schemas.openxmlformats.org/officeDocument/2006/relationships/hyperlink" Target="http://www.happigo.com/" TargetMode="External" /><Relationship Id="rId2134" Type="http://schemas.openxmlformats.org/officeDocument/2006/relationships/hyperlink" Target="http://www.jobbw.com/" TargetMode="External" /><Relationship Id="rId2135" Type="http://schemas.openxmlformats.org/officeDocument/2006/relationships/hyperlink" Target="http://www.snifast.com/" TargetMode="External" /><Relationship Id="rId2136" Type="http://schemas.openxmlformats.org/officeDocument/2006/relationships/hyperlink" Target="http://www.dyjw.com/" TargetMode="External" /><Relationship Id="rId2137" Type="http://schemas.openxmlformats.org/officeDocument/2006/relationships/hyperlink" Target="http://www.shakemag.com/" TargetMode="External" /><Relationship Id="rId2138" Type="http://schemas.openxmlformats.org/officeDocument/2006/relationships/hyperlink" Target="http://www.haibao.cn/" TargetMode="External" /><Relationship Id="rId2139" Type="http://schemas.openxmlformats.org/officeDocument/2006/relationships/hyperlink" Target="http://www.ld6899.com/" TargetMode="External" /><Relationship Id="rId2140" Type="http://schemas.openxmlformats.org/officeDocument/2006/relationships/hyperlink" Target="mailto:zy.hu@zcominc.com" TargetMode="External" /><Relationship Id="rId2141" Type="http://schemas.openxmlformats.org/officeDocument/2006/relationships/hyperlink" Target="mailto:xy.shan@zcominc.com" TargetMode="External" /><Relationship Id="rId2142" Type="http://schemas.openxmlformats.org/officeDocument/2006/relationships/hyperlink" Target="mailto:j.wei@zcominc.com" TargetMode="External" /><Relationship Id="rId2143" Type="http://schemas.openxmlformats.org/officeDocument/2006/relationships/hyperlink" Target="http://www.tt98.com/" TargetMode="External" /><Relationship Id="rId2144" Type="http://schemas.openxmlformats.org/officeDocument/2006/relationships/hyperlink" Target="http://www.jiangmin.com/" TargetMode="External" /><Relationship Id="rId2145" Type="http://schemas.openxmlformats.org/officeDocument/2006/relationships/hyperlink" Target="http://www.qianliu.tv/" TargetMode="External" /><Relationship Id="rId2146" Type="http://schemas.openxmlformats.org/officeDocument/2006/relationships/hyperlink" Target="http://www.moc.gov.cn/" TargetMode="External" /><Relationship Id="rId2147" Type="http://schemas.openxmlformats.org/officeDocument/2006/relationships/hyperlink" Target="http://www.hapastar.com;www.hapaworld.com.cn;www.yooeee.net/" TargetMode="External" /><Relationship Id="rId2148" Type="http://schemas.openxmlformats.org/officeDocument/2006/relationships/hyperlink" Target="http://www.feelcars.com/" TargetMode="External" /><Relationship Id="rId2149" Type="http://schemas.openxmlformats.org/officeDocument/2006/relationships/hyperlink" Target="http://www.coollei.com/" TargetMode="External" /><Relationship Id="rId2150" Type="http://schemas.openxmlformats.org/officeDocument/2006/relationships/hyperlink" Target="http://www.gyyx.cn/" TargetMode="External" /><Relationship Id="rId2151" Type="http://schemas.openxmlformats.org/officeDocument/2006/relationships/hyperlink" Target="http://www.babytree.com/" TargetMode="External" /><Relationship Id="rId2152" Type="http://schemas.openxmlformats.org/officeDocument/2006/relationships/hyperlink" Target="http://www.enet.com.cn/" TargetMode="External" /><Relationship Id="rId2153" Type="http://schemas.openxmlformats.org/officeDocument/2006/relationships/hyperlink" Target="mailto:&#23380;&#32321;&#31119;13817846265/kongfanfu@ztgame.com" TargetMode="External" /><Relationship Id="rId2154" Type="http://schemas.openxmlformats.org/officeDocument/2006/relationships/hyperlink" Target="mailto:zhengwei163@hotmail.com" TargetMode="External" /><Relationship Id="rId2155" Type="http://schemas.openxmlformats.org/officeDocument/2006/relationships/hyperlink" Target="http://www.yiiway.com/" TargetMode="External" /><Relationship Id="rId2156" Type="http://schemas.openxmlformats.org/officeDocument/2006/relationships/hyperlink" Target="http://www.v2tech.com/" TargetMode="External" /><Relationship Id="rId2157" Type="http://schemas.openxmlformats.org/officeDocument/2006/relationships/hyperlink" Target="mailto:mychina1949@tom.com" TargetMode="External" /><Relationship Id="rId2158" Type="http://schemas.openxmlformats.org/officeDocument/2006/relationships/hyperlink" Target="http://www.gooooal.com/" TargetMode="External" /><Relationship Id="rId2159" Type="http://schemas.openxmlformats.org/officeDocument/2006/relationships/hyperlink" Target="http://www.hunantv.com/" TargetMode="External" /><Relationship Id="rId2160" Type="http://schemas.openxmlformats.org/officeDocument/2006/relationships/hyperlink" Target="mailto:15301688333@189.cn" TargetMode="External" /><Relationship Id="rId2161" Type="http://schemas.openxmlformats.org/officeDocument/2006/relationships/hyperlink" Target="http://www.tengatoy.cn/" TargetMode="External" /><Relationship Id="rId2162" Type="http://schemas.openxmlformats.org/officeDocument/2006/relationships/hyperlink" Target="http://www.exunchi.com/" TargetMode="External" /><Relationship Id="rId2163" Type="http://schemas.openxmlformats.org/officeDocument/2006/relationships/hyperlink" Target="http://www.huaweidevice.com/cn" TargetMode="External" /><Relationship Id="rId2164" Type="http://schemas.openxmlformats.org/officeDocument/2006/relationships/hyperlink" Target="http://www.china1819.com/" TargetMode="External" /><Relationship Id="rId2165" Type="http://schemas.openxmlformats.org/officeDocument/2006/relationships/hyperlink" Target="mailto:huangdawhu@126.com" TargetMode="External" /><Relationship Id="rId2166" Type="http://schemas.openxmlformats.org/officeDocument/2006/relationships/hyperlink" Target="http://www.91.com/" TargetMode="External" /><Relationship Id="rId2167" Type="http://schemas.openxmlformats.org/officeDocument/2006/relationships/hyperlink" Target="http://www.baiyou100.com/" TargetMode="External" /><Relationship Id="rId2168" Type="http://schemas.openxmlformats.org/officeDocument/2006/relationships/hyperlink" Target="http://www.tudou.com/" TargetMode="External" /><Relationship Id="rId2169" Type="http://schemas.openxmlformats.org/officeDocument/2006/relationships/hyperlink" Target="http://www.mdm365.com/" TargetMode="External" /><Relationship Id="rId2170" Type="http://schemas.openxmlformats.org/officeDocument/2006/relationships/hyperlink" Target="http://www.pobo.net.cn/" TargetMode="External" /><Relationship Id="rId2171" Type="http://schemas.openxmlformats.org/officeDocument/2006/relationships/hyperlink" Target="http://www.99gaming.com/" TargetMode="External" /><Relationship Id="rId2172" Type="http://schemas.openxmlformats.org/officeDocument/2006/relationships/hyperlink" Target="http://www.zrplay.com/" TargetMode="External" /><Relationship Id="rId2173" Type="http://schemas.openxmlformats.org/officeDocument/2006/relationships/hyperlink" Target="http://www.678678.com/" TargetMode="External" /><Relationship Id="rId2174" Type="http://schemas.openxmlformats.org/officeDocument/2006/relationships/hyperlink" Target="http://www.shakemag.com/" TargetMode="External" /><Relationship Id="rId2175" Type="http://schemas.openxmlformats.org/officeDocument/2006/relationships/hyperlink" Target="http://www.zsf777.com/" TargetMode="External" /><Relationship Id="rId2176" Type="http://schemas.openxmlformats.org/officeDocument/2006/relationships/hyperlink" Target="http://www.fsyq168.com/" TargetMode="External" /><Relationship Id="rId2177" Type="http://schemas.openxmlformats.org/officeDocument/2006/relationships/hyperlink" Target="http://www.alimama.com/" TargetMode="External" /><Relationship Id="rId2178" Type="http://schemas.openxmlformats.org/officeDocument/2006/relationships/hyperlink" Target="http://www.vw.com.cn/" TargetMode="External" /><Relationship Id="rId2179" Type="http://schemas.openxmlformats.org/officeDocument/2006/relationships/hyperlink" Target="http://www.hc360.com/" TargetMode="External" /><Relationship Id="rId2180" Type="http://schemas.openxmlformats.org/officeDocument/2006/relationships/hyperlink" Target="http://www.yhgame.cn/" TargetMode="External" /><Relationship Id="rId2181" Type="http://schemas.openxmlformats.org/officeDocument/2006/relationships/hyperlink" Target="http://www.dcampus.com/" TargetMode="External" /><Relationship Id="rId2182" Type="http://schemas.openxmlformats.org/officeDocument/2006/relationships/hyperlink" Target="http://www.ololu.com/" TargetMode="External" /><Relationship Id="rId2183" Type="http://schemas.openxmlformats.org/officeDocument/2006/relationships/hyperlink" Target="http://www.ololu.com/" TargetMode="External" /><Relationship Id="rId2184" Type="http://schemas.openxmlformats.org/officeDocument/2006/relationships/hyperlink" Target="http://www.ci123.com/" TargetMode="External" /><Relationship Id="rId2185" Type="http://schemas.openxmlformats.org/officeDocument/2006/relationships/hyperlink" Target="http://www.qu114.com/" TargetMode="External" /><Relationship Id="rId2186" Type="http://schemas.openxmlformats.org/officeDocument/2006/relationships/hyperlink" Target="http://www.6dogs.cn/" TargetMode="External" /><Relationship Id="rId2187" Type="http://schemas.openxmlformats.org/officeDocument/2006/relationships/hyperlink" Target="http://www.zxw114.com/" TargetMode="External" /><Relationship Id="rId2188" Type="http://schemas.openxmlformats.org/officeDocument/2006/relationships/hyperlink" Target="mailto:lxd77617@126.com" TargetMode="External" /><Relationship Id="rId2189" Type="http://schemas.openxmlformats.org/officeDocument/2006/relationships/hyperlink" Target="mailto:gary.cheng@2percenthk.com" TargetMode="External" /><Relationship Id="rId2190" Type="http://schemas.openxmlformats.org/officeDocument/2006/relationships/hyperlink" Target="http://www.eddingpharm.com/" TargetMode="External" /><Relationship Id="rId2191" Type="http://schemas.openxmlformats.org/officeDocument/2006/relationships/hyperlink" Target="http://www.srocn.com/" TargetMode="External" /><Relationship Id="rId2192" Type="http://schemas.openxmlformats.org/officeDocument/2006/relationships/hyperlink" Target="http://www.baiwancai.com/" TargetMode="External" /><Relationship Id="rId2193" Type="http://schemas.openxmlformats.org/officeDocument/2006/relationships/hyperlink" Target="http://www.yidichan.com/" TargetMode="External" /><Relationship Id="rId2194" Type="http://schemas.openxmlformats.org/officeDocument/2006/relationships/hyperlink" Target="http://www.daminglongquan.com/" TargetMode="External" /><Relationship Id="rId2195" Type="http://schemas.openxmlformats.org/officeDocument/2006/relationships/hyperlink" Target="http://www.gengw.com/" TargetMode="External" /><Relationship Id="rId2196" Type="http://schemas.openxmlformats.org/officeDocument/2006/relationships/hyperlink" Target="http://www.yiiway.com/" TargetMode="External" /><Relationship Id="rId2197" Type="http://schemas.openxmlformats.org/officeDocument/2006/relationships/hyperlink" Target="http://www.taozhi8.com/" TargetMode="External" /><Relationship Id="rId2198" Type="http://schemas.openxmlformats.org/officeDocument/2006/relationships/hyperlink" Target="http://www.elfinland.com/" TargetMode="External" /><Relationship Id="rId2199" Type="http://schemas.openxmlformats.org/officeDocument/2006/relationships/hyperlink" Target="http://www.risechina.org/" TargetMode="External" /><Relationship Id="rId2200" Type="http://schemas.openxmlformats.org/officeDocument/2006/relationships/hyperlink" Target="http://www.szhome.com/" TargetMode="External" /><Relationship Id="rId2201" Type="http://schemas.openxmlformats.org/officeDocument/2006/relationships/hyperlink" Target="http://www.dcweb.cn/" TargetMode="External" /><Relationship Id="rId2202" Type="http://schemas.openxmlformats.org/officeDocument/2006/relationships/hyperlink" Target="http://www.happigo.com/" TargetMode="External" /><Relationship Id="rId2203" Type="http://schemas.openxmlformats.org/officeDocument/2006/relationships/hyperlink" Target="http://www.jobbw.com/" TargetMode="External" /><Relationship Id="rId2204" Type="http://schemas.openxmlformats.org/officeDocument/2006/relationships/hyperlink" Target="http://www.52fzw.com.cn/" TargetMode="External" /><Relationship Id="rId2205" Type="http://schemas.openxmlformats.org/officeDocument/2006/relationships/hyperlink" Target="http://www.tt98.com/" TargetMode="External" /><Relationship Id="rId2206" Type="http://schemas.openxmlformats.org/officeDocument/2006/relationships/hyperlink" Target="http://www.22wd.com/" TargetMode="External" /><Relationship Id="rId2207" Type="http://schemas.openxmlformats.org/officeDocument/2006/relationships/hyperlink" Target="http://www.dyjw.com/" TargetMode="External" /><Relationship Id="rId2208" Type="http://schemas.openxmlformats.org/officeDocument/2006/relationships/hyperlink" Target="http://www.cityjiaju.com/" TargetMode="External" /><Relationship Id="rId2209" Type="http://schemas.openxmlformats.org/officeDocument/2006/relationships/hyperlink" Target="http://www.yidichan.com/" TargetMode="External" /><Relationship Id="rId2210" Type="http://schemas.openxmlformats.org/officeDocument/2006/relationships/hyperlink" Target="mailto:zy.hu@zcominc.com" TargetMode="External" /><Relationship Id="rId2211" Type="http://schemas.openxmlformats.org/officeDocument/2006/relationships/hyperlink" Target="http://www.cnmedu.com/" TargetMode="External" /><Relationship Id="rId2212" Type="http://schemas.openxmlformats.org/officeDocument/2006/relationships/hyperlink" Target="http://www.qu114.com/" TargetMode="External" /><Relationship Id="rId2213" Type="http://schemas.openxmlformats.org/officeDocument/2006/relationships/hyperlink" Target="http://www.tt98.com/" TargetMode="External" /><Relationship Id="rId2214" Type="http://schemas.openxmlformats.org/officeDocument/2006/relationships/hyperlink" Target="http://www.jiangmin.com/" TargetMode="External" /><Relationship Id="rId2215" Type="http://schemas.openxmlformats.org/officeDocument/2006/relationships/hyperlink" Target="http://www.net114.com/" TargetMode="External" /><Relationship Id="rId2216" Type="http://schemas.openxmlformats.org/officeDocument/2006/relationships/hyperlink" Target="http://www.happywhisper.com.cn/" TargetMode="External" /><Relationship Id="rId2217" Type="http://schemas.openxmlformats.org/officeDocument/2006/relationships/hyperlink" Target="http://www.szhome.com/" TargetMode="External" /><Relationship Id="rId2218" Type="http://schemas.openxmlformats.org/officeDocument/2006/relationships/hyperlink" Target="http://www.infoscape.com.cn/" TargetMode="External" /><Relationship Id="rId2219" Type="http://schemas.openxmlformats.org/officeDocument/2006/relationships/hyperlink" Target="http://www.scut.edu.cn/" TargetMode="External" /><Relationship Id="rId2220" Type="http://schemas.openxmlformats.org/officeDocument/2006/relationships/hyperlink" Target="http://www.dcweb.cn/" TargetMode="External" /><Relationship Id="rId2221" Type="http://schemas.openxmlformats.org/officeDocument/2006/relationships/hyperlink" Target="http://www.huaweidevice.com/cn" TargetMode="External" /><Relationship Id="rId2222" Type="http://schemas.openxmlformats.org/officeDocument/2006/relationships/hyperlink" Target="http://v.sci99.com/" TargetMode="External" /><Relationship Id="rId2223" Type="http://schemas.openxmlformats.org/officeDocument/2006/relationships/hyperlink" Target="http://www.tengatoy.cn/" TargetMode="External" /><Relationship Id="rId2224" Type="http://schemas.openxmlformats.org/officeDocument/2006/relationships/hyperlink" Target="http://www.china1819.com/" TargetMode="External" /><Relationship Id="rId2225" Type="http://schemas.openxmlformats.org/officeDocument/2006/relationships/hyperlink" Target="http://www.yhgame.cn/" TargetMode="External" /><Relationship Id="rId2226" Type="http://schemas.openxmlformats.org/officeDocument/2006/relationships/hyperlink" Target="http://www.szhome.com/" TargetMode="External" /><Relationship Id="rId2227" Type="http://schemas.openxmlformats.org/officeDocument/2006/relationships/hyperlink" Target="http://www.cqnews.net/" TargetMode="External" /><Relationship Id="rId2228" Type="http://schemas.openxmlformats.org/officeDocument/2006/relationships/hyperlink" Target="http://www.szhome.com/" TargetMode="External" /><Relationship Id="rId2229" Type="http://schemas.openxmlformats.org/officeDocument/2006/relationships/hyperlink" Target="http://www.qu114.com/" TargetMode="External" /><Relationship Id="rId2230" Type="http://schemas.openxmlformats.org/officeDocument/2006/relationships/hyperlink" Target="http://www.9duan.com/" TargetMode="External" /><Relationship Id="rId2231" Type="http://schemas.openxmlformats.org/officeDocument/2006/relationships/hyperlink" Target="http://www.2caipiao.com/" TargetMode="External" /><Relationship Id="rId2232" Type="http://schemas.openxmlformats.org/officeDocument/2006/relationships/hyperlink" Target="http://www.infoscape.com.cn/" TargetMode="External" /><Relationship Id="rId2233" Type="http://schemas.openxmlformats.org/officeDocument/2006/relationships/hyperlink" Target="http://www.scut.edu.cn/" TargetMode="External" /><Relationship Id="rId2234" Type="http://schemas.openxmlformats.org/officeDocument/2006/relationships/hyperlink" Target="http://www.topsec.com.cn/" TargetMode="External" /><Relationship Id="rId2235" Type="http://schemas.openxmlformats.org/officeDocument/2006/relationships/hyperlink" Target="http://www.topsec.com.cn/" TargetMode="External" /><Relationship Id="rId2236" Type="http://schemas.openxmlformats.org/officeDocument/2006/relationships/hyperlink" Target="http://www.ci123.com/" TargetMode="External" /><Relationship Id="rId2237" Type="http://schemas.openxmlformats.org/officeDocument/2006/relationships/hyperlink" Target="http://www.totoidc.com/" TargetMode="External" /><Relationship Id="rId2238" Type="http://schemas.openxmlformats.org/officeDocument/2006/relationships/hyperlink" Target="http://v.sci99.com/" TargetMode="External" /><Relationship Id="rId2239" Type="http://schemas.openxmlformats.org/officeDocument/2006/relationships/hyperlink" Target="http://www.china1819.com/" TargetMode="External" /><Relationship Id="rId2240" Type="http://schemas.openxmlformats.org/officeDocument/2006/relationships/hyperlink" Target="http://www.ci123.com/" TargetMode="External" /><Relationship Id="rId2241" Type="http://schemas.openxmlformats.org/officeDocument/2006/relationships/hyperlink" Target="http://www.yhgame.cn/" TargetMode="External" /><Relationship Id="rId2242" Type="http://schemas.openxmlformats.org/officeDocument/2006/relationships/hyperlink" Target="http://www.cqnews.net/" TargetMode="External" /><Relationship Id="rId2243" Type="http://schemas.openxmlformats.org/officeDocument/2006/relationships/hyperlink" Target="http://www.scut.edu.cn/" TargetMode="External" /><Relationship Id="rId2244" Type="http://schemas.openxmlformats.org/officeDocument/2006/relationships/hyperlink" Target="http://www.exunchi.com/" TargetMode="External" /><Relationship Id="rId2245" Type="http://schemas.openxmlformats.org/officeDocument/2006/relationships/hyperlink" Target="http://www.dcweb.cn/" TargetMode="External" /><Relationship Id="rId2246" Type="http://schemas.openxmlformats.org/officeDocument/2006/relationships/hyperlink" Target="http://www.happigo.com/" TargetMode="External" /><Relationship Id="rId2247" Type="http://schemas.openxmlformats.org/officeDocument/2006/relationships/hyperlink" Target="http://www.9duan.com/" TargetMode="External" /><Relationship Id="rId2248" Type="http://schemas.openxmlformats.org/officeDocument/2006/relationships/hyperlink" Target="http://www.coollei.com/" TargetMode="External" /><Relationship Id="rId2249" Type="http://schemas.openxmlformats.org/officeDocument/2006/relationships/hyperlink" Target="http://www.591hx.com/" TargetMode="External" /><Relationship Id="rId2250" Type="http://schemas.openxmlformats.org/officeDocument/2006/relationships/hyperlink" Target="http://www.cqnews.net/" TargetMode="External" /><Relationship Id="rId2251" Type="http://schemas.openxmlformats.org/officeDocument/2006/relationships/hyperlink" Target="http://www.70yx.com/" TargetMode="External" /><Relationship Id="rId2252" Type="http://schemas.openxmlformats.org/officeDocument/2006/relationships/hyperlink" Target="http://www.bonree.com/" TargetMode="External" /><Relationship Id="rId2253" Type="http://schemas.openxmlformats.org/officeDocument/2006/relationships/hyperlink" Target="http://www.v2tech.com/" TargetMode="External" /><Relationship Id="rId2254" Type="http://schemas.openxmlformats.org/officeDocument/2006/relationships/hyperlink" Target="http://www.gooooal.com/" TargetMode="External" /><Relationship Id="rId2255" Type="http://schemas.openxmlformats.org/officeDocument/2006/relationships/hyperlink" Target="http://www.hunantv.com/" TargetMode="External" /><Relationship Id="rId2256" Type="http://schemas.openxmlformats.org/officeDocument/2006/relationships/hyperlink" Target="http://www.infoscape.com.cn/" TargetMode="External" /><Relationship Id="rId2257" Type="http://schemas.openxmlformats.org/officeDocument/2006/relationships/hyperlink" Target="http://www.goufang.com/" TargetMode="External" /><Relationship Id="rId2258" Type="http://schemas.openxmlformats.org/officeDocument/2006/relationships/hyperlink" Target="http://www.huaweidevice.com/cn" TargetMode="External" /><Relationship Id="rId2259" Type="http://schemas.openxmlformats.org/officeDocument/2006/relationships/hyperlink" Target="http://www.china1819.com/" TargetMode="External" /><Relationship Id="rId2260" Type="http://schemas.openxmlformats.org/officeDocument/2006/relationships/hyperlink" Target="http://www.cityjiaju.com/" TargetMode="External" /><Relationship Id="rId2261" Type="http://schemas.openxmlformats.org/officeDocument/2006/relationships/hyperlink" Target="http://www.cityjiaju.com/" TargetMode="External" /><Relationship Id="rId2262" Type="http://schemas.openxmlformats.org/officeDocument/2006/relationships/hyperlink" Target="http://www.cnmedu.com/" TargetMode="External" /><Relationship Id="rId2263" Type="http://schemas.openxmlformats.org/officeDocument/2006/relationships/hyperlink" Target="http://www.91.com/" TargetMode="External" /><Relationship Id="rId2264" Type="http://schemas.openxmlformats.org/officeDocument/2006/relationships/hyperlink" Target="http://www.kpeng.com.cn/" TargetMode="External" /><Relationship Id="rId2265" Type="http://schemas.openxmlformats.org/officeDocument/2006/relationships/hyperlink" Target="http://www.dfg.cn/" TargetMode="External" /><Relationship Id="rId2266" Type="http://schemas.openxmlformats.org/officeDocument/2006/relationships/hyperlink" Target="http://www.cnave.com/" TargetMode="External" /><Relationship Id="rId2267" Type="http://schemas.openxmlformats.org/officeDocument/2006/relationships/hyperlink" Target="http://www.pobo.net.cn/" TargetMode="External" /><Relationship Id="rId2268" Type="http://schemas.openxmlformats.org/officeDocument/2006/relationships/hyperlink" Target="http://www.chinaeasy.com/" TargetMode="External" /><Relationship Id="rId2269" Type="http://schemas.openxmlformats.org/officeDocument/2006/relationships/hyperlink" Target="http://www.chinaeasy.com/" TargetMode="External" /><Relationship Id="rId2270" Type="http://schemas.openxmlformats.org/officeDocument/2006/relationships/hyperlink" Target="http://www.99gaming.com/" TargetMode="External" /><Relationship Id="rId2271" Type="http://schemas.openxmlformats.org/officeDocument/2006/relationships/hyperlink" Target="http://www.zrplay.com/" TargetMode="External" /><Relationship Id="rId2272" Type="http://schemas.openxmlformats.org/officeDocument/2006/relationships/hyperlink" Target="http://www.gengw.com/" TargetMode="External" /><Relationship Id="rId2273" Type="http://schemas.openxmlformats.org/officeDocument/2006/relationships/hyperlink" Target="http://www.top100.cn/" TargetMode="External" /><Relationship Id="rId2274" Type="http://schemas.openxmlformats.org/officeDocument/2006/relationships/hyperlink" Target="http://www.sat-china.com/" TargetMode="External" /><Relationship Id="rId2275" Type="http://schemas.openxmlformats.org/officeDocument/2006/relationships/hyperlink" Target="http://www.redbaby.com/" TargetMode="External" /><Relationship Id="rId2276" Type="http://schemas.openxmlformats.org/officeDocument/2006/relationships/hyperlink" Target="http://www.alimama.com/" TargetMode="External" /><Relationship Id="rId2277" Type="http://schemas.openxmlformats.org/officeDocument/2006/relationships/hyperlink" Target="http://www.wendu888.com/" TargetMode="External" /><Relationship Id="rId2278" Type="http://schemas.openxmlformats.org/officeDocument/2006/relationships/hyperlink" Target="http://www.yeeyoo.com/" TargetMode="External" /><Relationship Id="rId2279" Type="http://schemas.openxmlformats.org/officeDocument/2006/relationships/hyperlink" Target="http://www.atolchina.com/" TargetMode="External" /><Relationship Id="rId2280" Type="http://schemas.openxmlformats.org/officeDocument/2006/relationships/hyperlink" Target="http://www.vw.com.cn/" TargetMode="External" /><Relationship Id="rId2281" Type="http://schemas.openxmlformats.org/officeDocument/2006/relationships/hyperlink" Target="http://www.ppstream.com/" TargetMode="External" /><Relationship Id="rId2282" Type="http://schemas.openxmlformats.org/officeDocument/2006/relationships/hyperlink" Target="http://www.csiis.net/" TargetMode="External" /><Relationship Id="rId2283" Type="http://schemas.openxmlformats.org/officeDocument/2006/relationships/hyperlink" Target="http://www.dcampus.com/" TargetMode="External" /><Relationship Id="rId2284" Type="http://schemas.openxmlformats.org/officeDocument/2006/relationships/hyperlink" Target="http://www.zhubajie.com/" TargetMode="External" /><Relationship Id="rId2285" Type="http://schemas.openxmlformats.org/officeDocument/2006/relationships/hyperlink" Target="http://www.csiis.net/" TargetMode="External" /><Relationship Id="rId2286" Type="http://schemas.openxmlformats.org/officeDocument/2006/relationships/hyperlink" Target="http://www.szci.org/index.asp" TargetMode="External" /><Relationship Id="rId2287" Type="http://schemas.openxmlformats.org/officeDocument/2006/relationships/hyperlink" Target="http://www.goufang.com/" TargetMode="External" /><Relationship Id="rId2288" Type="http://schemas.openxmlformats.org/officeDocument/2006/relationships/hyperlink" Target="http://www.mozat.com.cn/" TargetMode="External" /><Relationship Id="rId2289" Type="http://schemas.openxmlformats.org/officeDocument/2006/relationships/hyperlink" Target="http://www.6dogs.cn/" TargetMode="External" /><Relationship Id="rId2290" Type="http://schemas.openxmlformats.org/officeDocument/2006/relationships/hyperlink" Target="mailto:huangdawhu@126.com" TargetMode="External" /><Relationship Id="rId2291" Type="http://schemas.openxmlformats.org/officeDocument/2006/relationships/hyperlink" Target="http://www.risechina.org/" TargetMode="External" /><Relationship Id="rId2292" Type="http://schemas.openxmlformats.org/officeDocument/2006/relationships/hyperlink" Target="http://www.ld6899.com/" TargetMode="External" /><Relationship Id="rId2293" Type="http://schemas.openxmlformats.org/officeDocument/2006/relationships/hyperlink" Target="http://www.eddingpharm.com/" TargetMode="External" /><Relationship Id="rId2294" Type="http://schemas.openxmlformats.org/officeDocument/2006/relationships/hyperlink" Target="http://www.eddingpharm.com/" TargetMode="External" /><Relationship Id="rId2295" Type="http://schemas.openxmlformats.org/officeDocument/2006/relationships/hyperlink" Target="http://www.cnave.com/" TargetMode="External" /><Relationship Id="rId2296" Type="http://schemas.openxmlformats.org/officeDocument/2006/relationships/hyperlink" Target="http://www.buccone.com/" TargetMode="External" /><Relationship Id="rId2297" Type="http://schemas.openxmlformats.org/officeDocument/2006/relationships/hyperlink" Target="http://www.jiluguan.com/" TargetMode="External" /><Relationship Id="rId2298" Type="http://schemas.openxmlformats.org/officeDocument/2006/relationships/hyperlink" Target="mailto:web@romman.net" TargetMode="External" /><Relationship Id="rId2299" Type="http://schemas.openxmlformats.org/officeDocument/2006/relationships/hyperlink" Target="http://www.goalchina.net/" TargetMode="External" /><Relationship Id="rId2300" Type="http://schemas.openxmlformats.org/officeDocument/2006/relationships/hyperlink" Target="http://www.22wd.com/" TargetMode="External" /><Relationship Id="rId2301" Type="http://schemas.openxmlformats.org/officeDocument/2006/relationships/hyperlink" Target="http://www.exunchi.com/" TargetMode="External" /><Relationship Id="rId2302" Type="http://schemas.openxmlformats.org/officeDocument/2006/relationships/hyperlink" Target="http://www.daminglongquan.com/" TargetMode="External" /><Relationship Id="rId2303" Type="http://schemas.openxmlformats.org/officeDocument/2006/relationships/hyperlink" Target="http://www.szhome.com/" TargetMode="External" /><Relationship Id="rId2304" Type="http://schemas.openxmlformats.org/officeDocument/2006/relationships/hyperlink" Target="http://www.yidichan.com/" TargetMode="External" /><Relationship Id="rId2305" Type="http://schemas.openxmlformats.org/officeDocument/2006/relationships/hyperlink" Target="http://www.6dogs.cn/" TargetMode="External" /><Relationship Id="rId2306" Type="http://schemas.openxmlformats.org/officeDocument/2006/relationships/hyperlink" Target="http://www.jobbw.com/" TargetMode="External" /><Relationship Id="rId2307" Type="http://schemas.openxmlformats.org/officeDocument/2006/relationships/hyperlink" Target="mailto:web@romman.net" TargetMode="External" /><Relationship Id="rId2308" Type="http://schemas.openxmlformats.org/officeDocument/2006/relationships/hyperlink" Target="http://www.mozat.com.cn/" TargetMode="External" /><Relationship Id="rId2309" Type="http://schemas.openxmlformats.org/officeDocument/2006/relationships/hyperlink" Target="http://www.goalchina.net/" TargetMode="External" /><Relationship Id="rId2310" Type="http://schemas.openxmlformats.org/officeDocument/2006/relationships/hyperlink" Target="http://www.gengw.com/" TargetMode="External" /><Relationship Id="rId2311" Type="http://schemas.openxmlformats.org/officeDocument/2006/relationships/hyperlink" Target="http://www.zxw114.com/" TargetMode="External" /><Relationship Id="rId2312" Type="http://schemas.openxmlformats.org/officeDocument/2006/relationships/hyperlink" Target="http://www.haibao.cn/" TargetMode="External" /><Relationship Id="rId2313" Type="http://schemas.openxmlformats.org/officeDocument/2006/relationships/hyperlink" Target="http://www.elfinland.com/" TargetMode="External" /><Relationship Id="rId2314" Type="http://schemas.openxmlformats.org/officeDocument/2006/relationships/hyperlink" Target="http://www.buccone.com/" TargetMode="External" /><Relationship Id="rId2315" Type="http://schemas.openxmlformats.org/officeDocument/2006/relationships/hyperlink" Target="http://www.yidichan.com/" TargetMode="External" /><Relationship Id="rId2316" Type="http://schemas.openxmlformats.org/officeDocument/2006/relationships/hyperlink" Target="http://www.qu114.com/" TargetMode="External" /><Relationship Id="rId2317" Type="http://schemas.openxmlformats.org/officeDocument/2006/relationships/hyperlink" Target="http://www.jiangmin.com/" TargetMode="External" /><Relationship Id="rId2318" Type="http://schemas.openxmlformats.org/officeDocument/2006/relationships/hyperlink" Target="mailto:&#38472;&#27905;029-88451405vcj_lulu@fenteng.net" TargetMode="External" /><Relationship Id="rId2319" Type="http://schemas.openxmlformats.org/officeDocument/2006/relationships/hyperlink" Target="mailto:liuyu105@gmail.com" TargetMode="External" /><Relationship Id="rId2320" Type="http://schemas.openxmlformats.org/officeDocument/2006/relationships/hyperlink" Target="mailto:liruqi@gmail.com" TargetMode="External" /><Relationship Id="rId2321" Type="http://schemas.openxmlformats.org/officeDocument/2006/relationships/hyperlink" Target="mailto:zhoudaoyuan@126.com" TargetMode="External" /><Relationship Id="rId2322" Type="http://schemas.openxmlformats.org/officeDocument/2006/relationships/hyperlink" Target="mailto:1142473881@qq.com" TargetMode="External" /><Relationship Id="rId2323" Type="http://schemas.openxmlformats.org/officeDocument/2006/relationships/hyperlink" Target="mailto:185904496@qq.com" TargetMode="External" /><Relationship Id="rId2324" Type="http://schemas.openxmlformats.org/officeDocument/2006/relationships/hyperlink" Target="mailto:56905090@qq.com" TargetMode="External" /><Relationship Id="rId2325" Type="http://schemas.openxmlformats.org/officeDocument/2006/relationships/hyperlink" Target="mailto:netdig@gmail.com" TargetMode="External" /><Relationship Id="rId2326" Type="http://schemas.openxmlformats.org/officeDocument/2006/relationships/hyperlink" Target="mailto:85573879@qq.com" TargetMode="External" /><Relationship Id="rId2327" Type="http://schemas.openxmlformats.org/officeDocument/2006/relationships/hyperlink" Target="mailto:website.nqocn@gmail.com" TargetMode="External" /><Relationship Id="rId2328" Type="http://schemas.openxmlformats.org/officeDocument/2006/relationships/hyperlink" Target="mailto:liys@letv.com" TargetMode="External" /><Relationship Id="rId2329" Type="http://schemas.openxmlformats.org/officeDocument/2006/relationships/hyperlink" Target="mailto:pan_qin@staff.9you.com" TargetMode="External" /><Relationship Id="rId2330" Type="http://schemas.openxmlformats.org/officeDocument/2006/relationships/hyperlink" Target="mailto:bingbing_zhang@staff.9you.com" TargetMode="External" /><Relationship Id="rId2331" Type="http://schemas.openxmlformats.org/officeDocument/2006/relationships/hyperlink" Target="mailto:chao-yu@staff.chinacars.com" TargetMode="External" /><Relationship Id="rId2332" Type="http://schemas.openxmlformats.org/officeDocument/2006/relationships/hyperlink" Target="mailto:cijian-shen@staff.chinacars.com" TargetMode="External" /><Relationship Id="rId2333" Type="http://schemas.openxmlformats.org/officeDocument/2006/relationships/hyperlink" Target="mailto:fei-chen@staff.chinacars.com" TargetMode="External" /><Relationship Id="rId2334" Type="http://schemas.openxmlformats.org/officeDocument/2006/relationships/hyperlink" Target="mailto:tobeychen7@gmail.com" TargetMode="External" /><Relationship Id="rId2335" Type="http://schemas.openxmlformats.org/officeDocument/2006/relationships/hyperlink" Target="mailto:ya-xi@live.cn" TargetMode="External" /><Relationship Id="rId2336" Type="http://schemas.openxmlformats.org/officeDocument/2006/relationships/hyperlink" Target="mailto:guodh@sctv.com" TargetMode="External" /><Relationship Id="rId2337" Type="http://schemas.openxmlformats.org/officeDocument/2006/relationships/hyperlink" Target="mailto:zhangt@sctv.com" TargetMode="External" /><Relationship Id="rId2338" Type="http://schemas.openxmlformats.org/officeDocument/2006/relationships/hyperlink" Target="mailto:8ywx8@163.com" TargetMode="External" /><Relationship Id="rId2339" Type="http://schemas.openxmlformats.org/officeDocument/2006/relationships/hyperlink" Target="mailto:chenlei@haitian.com.cn" TargetMode="External" /><Relationship Id="rId2340" Type="http://schemas.openxmlformats.org/officeDocument/2006/relationships/hyperlink" Target="mailto:zhangxd@haitian.com.cn" TargetMode="External" /><Relationship Id="rId2341" Type="http://schemas.openxmlformats.org/officeDocument/2006/relationships/hyperlink" Target="mailto:liulin64@hotmail.com" TargetMode="External" /><Relationship Id="rId2342" Type="http://schemas.openxmlformats.org/officeDocument/2006/relationships/hyperlink" Target="mailto:hulian99@126.com" TargetMode="External" /><Relationship Id="rId2343" Type="http://schemas.openxmlformats.org/officeDocument/2006/relationships/hyperlink" Target="mailto:weesou@hotmail.com" TargetMode="External" /><Relationship Id="rId2344" Type="http://schemas.openxmlformats.org/officeDocument/2006/relationships/hyperlink" Target="mailto:rx1104@vip.163.com" TargetMode="External" /><Relationship Id="rId2345" Type="http://schemas.openxmlformats.org/officeDocument/2006/relationships/hyperlink" Target="mailto:bourne_hlm@163.com" TargetMode="External" /><Relationship Id="rId2346" Type="http://schemas.openxmlformats.org/officeDocument/2006/relationships/hyperlink" Target="mailto:sharman@vip.sina.com" TargetMode="External" /><Relationship Id="rId2347" Type="http://schemas.openxmlformats.org/officeDocument/2006/relationships/hyperlink" Target="mailto:hutata@163.com" TargetMode="External" /><Relationship Id="rId2348" Type="http://schemas.openxmlformats.org/officeDocument/2006/relationships/hyperlink" Target="mailto:611995431@qq.com" TargetMode="External" /><Relationship Id="rId2349" Type="http://schemas.openxmlformats.org/officeDocument/2006/relationships/hyperlink" Target="mailto:weiwang@at160.com" TargetMode="External" /><Relationship Id="rId2350" Type="http://schemas.openxmlformats.org/officeDocument/2006/relationships/hyperlink" Target="mailto:jade0151@sina.com" TargetMode="External" /><Relationship Id="rId2351" Type="http://schemas.openxmlformats.org/officeDocument/2006/relationships/hyperlink" Target="mailto:xingjing111@sina.com" TargetMode="External" /><Relationship Id="rId2352" Type="http://schemas.openxmlformats.org/officeDocument/2006/relationships/hyperlink" Target="mailto:530778954@qq.com" TargetMode="External" /><Relationship Id="rId2353" Type="http://schemas.openxmlformats.org/officeDocument/2006/relationships/hyperlink" Target="mailto:tangchaoqing01@gmail.com" TargetMode="External" /><Relationship Id="rId2354" Type="http://schemas.openxmlformats.org/officeDocument/2006/relationships/hyperlink" Target="mailto:michaelkua@163.com" TargetMode="External" /><Relationship Id="rId2355" Type="http://schemas.openxmlformats.org/officeDocument/2006/relationships/hyperlink" Target="mailto:121355371@qq.com" TargetMode="External" /><Relationship Id="rId2356" Type="http://schemas.openxmlformats.org/officeDocument/2006/relationships/hyperlink" Target="mailto:liuw@huiyi99.com" TargetMode="External" /><Relationship Id="rId2357" Type="http://schemas.openxmlformats.org/officeDocument/2006/relationships/hyperlink" Target="mailto:wangy@huiyi99.com" TargetMode="External" /><Relationship Id="rId2358" Type="http://schemas.openxmlformats.org/officeDocument/2006/relationships/hyperlink" Target="mailto:41842662@qq.com/dtdore@vip.163.com" TargetMode="External" /><Relationship Id="rId2359" Type="http://schemas.openxmlformats.org/officeDocument/2006/relationships/hyperlink" Target="mailto:fengweifw7aa@sina.com" TargetMode="External" /><Relationship Id="rId2360" Type="http://schemas.openxmlformats.org/officeDocument/2006/relationships/hyperlink" Target="mailto:1985chenqiang@163.com" TargetMode="External" /><Relationship Id="rId2361" Type="http://schemas.openxmlformats.org/officeDocument/2006/relationships/hyperlink" Target="mailto:panzj@js-18.com" TargetMode="External" /><Relationship Id="rId2362" Type="http://schemas.openxmlformats.org/officeDocument/2006/relationships/hyperlink" Target="mailto:xumin@js-18.com" TargetMode="External" /><Relationship Id="rId2363" Type="http://schemas.openxmlformats.org/officeDocument/2006/relationships/hyperlink" Target="mailto:yanjw@chineseall.com" TargetMode="External" /><Relationship Id="rId2364" Type="http://schemas.openxmlformats.org/officeDocument/2006/relationships/hyperlink" Target="mailto:yuben@linekong.com" TargetMode="External" /><Relationship Id="rId2365" Type="http://schemas.openxmlformats.org/officeDocument/2006/relationships/hyperlink" Target="mailto:liuzhigang@linekong.com" TargetMode="External" /><Relationship Id="rId2366" Type="http://schemas.openxmlformats.org/officeDocument/2006/relationships/hyperlink" Target="mailto:sunjinbao@linekong.com" TargetMode="External" /><Relationship Id="rId2367" Type="http://schemas.openxmlformats.org/officeDocument/2006/relationships/hyperlink" Target="mailto:janeyang@sohu-inc.com" TargetMode="External" /><Relationship Id="rId2368" Type="http://schemas.openxmlformats.org/officeDocument/2006/relationships/hyperlink" Target="mailto:bluer@yeeann.com" TargetMode="External" /><Relationship Id="rId2369" Type="http://schemas.openxmlformats.org/officeDocument/2006/relationships/hyperlink" Target="mailto:fzeng@jiapu.com" TargetMode="External" /><Relationship Id="rId2370" Type="http://schemas.openxmlformats.org/officeDocument/2006/relationships/hyperlink" Target="mailto:rli@jiapu.com" TargetMode="External" /><Relationship Id="rId2371" Type="http://schemas.openxmlformats.org/officeDocument/2006/relationships/hyperlink" Target="mailto:clonleaf@163.com" TargetMode="External" /><Relationship Id="rId2372" Type="http://schemas.openxmlformats.org/officeDocument/2006/relationships/hyperlink" Target="mailto:jiad@21cn.com" TargetMode="External" /><Relationship Id="rId2373" Type="http://schemas.openxmlformats.org/officeDocument/2006/relationships/hyperlink" Target="mailto:info@jlradio.cn" TargetMode="External" /><Relationship Id="rId2374" Type="http://schemas.openxmlformats.org/officeDocument/2006/relationships/hyperlink" Target="mailto:info@jlradio.cn" TargetMode="External" /><Relationship Id="rId2375" Type="http://schemas.openxmlformats.org/officeDocument/2006/relationships/hyperlink" Target="mailto:houmq@bokecc.com" TargetMode="External" /><Relationship Id="rId2376" Type="http://schemas.openxmlformats.org/officeDocument/2006/relationships/hyperlink" Target="mailto:dingnan@huanqiu.com" TargetMode="External" /><Relationship Id="rId2377" Type="http://schemas.openxmlformats.org/officeDocument/2006/relationships/hyperlink" Target="mailto:zhangchangheng@joyct.com" TargetMode="External" /><Relationship Id="rId2378" Type="http://schemas.openxmlformats.org/officeDocument/2006/relationships/hyperlink" Target="mailto:viskem@joyct.com" TargetMode="External" /><Relationship Id="rId2379" Type="http://schemas.openxmlformats.org/officeDocument/2006/relationships/hyperlink" Target="mailto:lihao@hxkang.com" TargetMode="External" /><Relationship Id="rId2380" Type="http://schemas.openxmlformats.org/officeDocument/2006/relationships/hyperlink" Target="mailto:xionghr@hxkang.com" TargetMode="External" /><Relationship Id="rId2381" Type="http://schemas.openxmlformats.org/officeDocument/2006/relationships/hyperlink" Target="mailto:tangwx@2caipiao.com" TargetMode="External" /><Relationship Id="rId2382" Type="http://schemas.openxmlformats.org/officeDocument/2006/relationships/hyperlink" Target="mailto:litian@huanqiu.com" TargetMode="External" /><Relationship Id="rId2383" Type="http://schemas.openxmlformats.org/officeDocument/2006/relationships/hyperlink" Target="mailto:liudongdong@tomonline-inc.com" TargetMode="External" /><Relationship Id="rId2384" Type="http://schemas.openxmlformats.org/officeDocument/2006/relationships/hyperlink" Target="mailto:yuanfu@justonline.cn" TargetMode="External" /><Relationship Id="rId2385" Type="http://schemas.openxmlformats.org/officeDocument/2006/relationships/hyperlink" Target="mailto:lingfeng@justonline.cn" TargetMode="External" /><Relationship Id="rId2386" Type="http://schemas.openxmlformats.org/officeDocument/2006/relationships/hyperlink" Target="mailto:lengyuecanghai@163.com/yangbin@joyct.com" TargetMode="External" /><Relationship Id="rId2387" Type="http://schemas.openxmlformats.org/officeDocument/2006/relationships/hyperlink" Target="mailto:a446225991@163.com" TargetMode="External" /><Relationship Id="rId2388" Type="http://schemas.openxmlformats.org/officeDocument/2006/relationships/hyperlink" Target="mailto:654374366@qq.com" TargetMode="External" /><Relationship Id="rId2389" Type="http://schemas.openxmlformats.org/officeDocument/2006/relationships/hyperlink" Target="mailto:zhengwei@ucweb.com" TargetMode="External" /><Relationship Id="rId2390" Type="http://schemas.openxmlformats.org/officeDocument/2006/relationships/hyperlink" Target="mailto:xiaoman@haocaile.com" TargetMode="External" /><Relationship Id="rId2391" Type="http://schemas.openxmlformats.org/officeDocument/2006/relationships/hyperlink" Target="mailto:kaifeng@haocaile.com" TargetMode="External" /><Relationship Id="rId2392" Type="http://schemas.openxmlformats.org/officeDocument/2006/relationships/hyperlink" Target="mailto:bskgui@buyjk.com" TargetMode="External" /><Relationship Id="rId2393" Type="http://schemas.openxmlformats.org/officeDocument/2006/relationships/hyperlink" Target="mailto:foxwoman@163.com" TargetMode="External" /><Relationship Id="rId2394" Type="http://schemas.openxmlformats.org/officeDocument/2006/relationships/hyperlink" Target="mailto:cnyyk@139.com/yue@funsir.com" TargetMode="External" /><Relationship Id="rId2395" Type="http://schemas.openxmlformats.org/officeDocument/2006/relationships/hyperlink" Target="mailto:kangyunfeng@lotour.com" TargetMode="External" /><Relationship Id="rId2396" Type="http://schemas.openxmlformats.org/officeDocument/2006/relationships/hyperlink" Target="mailto:tangsi@lotour.com" TargetMode="External" /><Relationship Id="rId2397" Type="http://schemas.openxmlformats.org/officeDocument/2006/relationships/hyperlink" Target="mailto:timyeh@ages.com.cn" TargetMode="External" /><Relationship Id="rId2398" Type="http://schemas.openxmlformats.org/officeDocument/2006/relationships/hyperlink" Target="mailto:285691605@qq.com" TargetMode="External" /><Relationship Id="rId2399" Type="http://schemas.openxmlformats.org/officeDocument/2006/relationships/hyperlink" Target="mailto:jay.sun@mstarsemi.com" TargetMode="External" /><Relationship Id="rId2400" Type="http://schemas.openxmlformats.org/officeDocument/2006/relationships/hyperlink" Target="mailto:yf.lu@mstarsemi.com" TargetMode="External" /><Relationship Id="rId2401" Type="http://schemas.openxmlformats.org/officeDocument/2006/relationships/hyperlink" Target="mailto:jzw@tpsp.com.cn" TargetMode="External" /><Relationship Id="rId2402" Type="http://schemas.openxmlformats.org/officeDocument/2006/relationships/hyperlink" Target="mailto:wmw@tpsp.com.cn" TargetMode="External" /><Relationship Id="rId2403" Type="http://schemas.openxmlformats.org/officeDocument/2006/relationships/hyperlink" Target="mailto:wl@tpsp.com.cn" TargetMode="External" /><Relationship Id="rId2404" Type="http://schemas.openxmlformats.org/officeDocument/2006/relationships/hyperlink" Target="mailto:51031231@qq.com" TargetMode="External" /><Relationship Id="rId2405" Type="http://schemas.openxmlformats.org/officeDocument/2006/relationships/hyperlink" Target="mailto:rick.tan@square-enix.net.cn" TargetMode="External" /><Relationship Id="rId2406" Type="http://schemas.openxmlformats.org/officeDocument/2006/relationships/hyperlink" Target="mailto:fyz@square-enix.net.cn" TargetMode="External" /><Relationship Id="rId2407" Type="http://schemas.openxmlformats.org/officeDocument/2006/relationships/hyperlink" Target="mailto:baopeng_1221@sohu.com" TargetMode="External" /><Relationship Id="rId2408" Type="http://schemas.openxmlformats.org/officeDocument/2006/relationships/hyperlink" Target="mailto:yilu0716@dwap.cn" TargetMode="External" /><Relationship Id="rId2409" Type="http://schemas.openxmlformats.org/officeDocument/2006/relationships/hyperlink" Target="mailto:liang.cheng@jrj.com.cn" TargetMode="External" /><Relationship Id="rId2410" Type="http://schemas.openxmlformats.org/officeDocument/2006/relationships/hyperlink" Target="mailto:chao.wang@jrj.com.cn" TargetMode="External" /><Relationship Id="rId2411" Type="http://schemas.openxmlformats.org/officeDocument/2006/relationships/hyperlink" Target="mailto:le.dong@jrj.com.cn" TargetMode="External" /><Relationship Id="rId2412" Type="http://schemas.openxmlformats.org/officeDocument/2006/relationships/hyperlink" Target="http://www.ifensi.com/" TargetMode="External" /><Relationship Id="rId2413" Type="http://schemas.openxmlformats.org/officeDocument/2006/relationships/hyperlink" Target="mailto:&#21024;&#38500;&#35831;&#25320;&#24635;&#26426;&#25214;&#23458;&#26381;&#22788;&#29702;.&#37038;&#31665;&#26159;kefu@ifensi.com" TargetMode="External" /><Relationship Id="rId2414" Type="http://schemas.openxmlformats.org/officeDocument/2006/relationships/hyperlink" Target="http://www.huaweisymantec.com/" TargetMode="External" /><Relationship Id="rId2415" Type="http://schemas.openxmlformats.org/officeDocument/2006/relationships/hyperlink" Target="mailto:&#21024;&#38500;&#35831;&#25320;&#24635;&#26426;&#25214;&#23458;&#26381;&#22788;&#29702;.&#37038;&#31665;&#26159;kefu@ifensi.com" TargetMode="External" /><Relationship Id="rId2416" Type="http://schemas.openxmlformats.org/officeDocument/2006/relationships/hyperlink" Target="http://www.bababian.com/" TargetMode="External" /><Relationship Id="rId2417" Type="http://schemas.openxmlformats.org/officeDocument/2006/relationships/hyperlink" Target="mailto:&#21024;&#38500;&#35831;&#25320;&#24635;&#26426;&#25214;&#23458;&#26381;&#22788;&#29702;.&#37038;&#31665;&#26159;kefu@ifensi.com" TargetMode="External" /><Relationship Id="rId2418" Type="http://schemas.openxmlformats.org/officeDocument/2006/relationships/hyperlink" Target="http://www.huaweisymantec.com/" TargetMode="External" /><Relationship Id="rId2419" Type="http://schemas.openxmlformats.org/officeDocument/2006/relationships/hyperlink" Target="http://www.enet.com.cn/" TargetMode="External" /><Relationship Id="rId2420" Type="http://schemas.openxmlformats.org/officeDocument/2006/relationships/hyperlink" Target="http://www.vagaa.com/" TargetMode="External" /><Relationship Id="rId2421" Type="http://schemas.openxmlformats.org/officeDocument/2006/relationships/hyperlink" Target="mailto:kungwz@21cn.com" TargetMode="External" /><Relationship Id="rId2422" Type="http://schemas.openxmlformats.org/officeDocument/2006/relationships/hyperlink" Target="mailto:jinxin@me-game.com" TargetMode="External" /><Relationship Id="rId2423" Type="http://schemas.openxmlformats.org/officeDocument/2006/relationships/hyperlink" Target="mailto:jz256@me-game.com" TargetMode="External" /><Relationship Id="rId2424" Type="http://schemas.openxmlformats.org/officeDocument/2006/relationships/hyperlink" Target="mailto:joedsk@me-game.com" TargetMode="External" /><Relationship Id="rId2425" Type="http://schemas.openxmlformats.org/officeDocument/2006/relationships/hyperlink" Target="mailto:2716664@qq.com" TargetMode="External" /><Relationship Id="rId2426" Type="http://schemas.openxmlformats.org/officeDocument/2006/relationships/hyperlink" Target="mailto:foge2009@126.com" TargetMode="External" /><Relationship Id="rId2427" Type="http://schemas.openxmlformats.org/officeDocument/2006/relationships/hyperlink" Target="mailto:916958241@qq.com" TargetMode="External" /><Relationship Id="rId2428" Type="http://schemas.openxmlformats.org/officeDocument/2006/relationships/hyperlink" Target="mailto:linshizhe@126.com" TargetMode="External" /><Relationship Id="rId2429" Type="http://schemas.openxmlformats.org/officeDocument/2006/relationships/hyperlink" Target="http://www.evlife.com.cn/" TargetMode="External" /><Relationship Id="rId2430" Type="http://schemas.openxmlformats.org/officeDocument/2006/relationships/hyperlink" Target="mailto:ceo@9dinghan.com" TargetMode="External" /><Relationship Id="rId2431" Type="http://schemas.openxmlformats.org/officeDocument/2006/relationships/hyperlink" Target="mailto:ceo@9dinghan.com" TargetMode="External" /><Relationship Id="rId2432" Type="http://schemas.openxmlformats.org/officeDocument/2006/relationships/hyperlink" Target="mailto:hi@cailele.com" TargetMode="External" /><Relationship Id="rId2433" Type="http://schemas.openxmlformats.org/officeDocument/2006/relationships/hyperlink" Target="mailto:zituo@gmail.com" TargetMode="External" /><Relationship Id="rId2434" Type="http://schemas.openxmlformats.org/officeDocument/2006/relationships/hyperlink" Target="mailto:cp55125@gmail.com" TargetMode="External" /><Relationship Id="rId2435" Type="http://schemas.openxmlformats.org/officeDocument/2006/relationships/hyperlink" Target="mailto:6066041@qq.com" TargetMode="External" /><Relationship Id="rId2436" Type="http://schemas.openxmlformats.org/officeDocument/2006/relationships/hyperlink" Target="mailto:wsw@cins.asia" TargetMode="External" /><Relationship Id="rId2437" Type="http://schemas.openxmlformats.org/officeDocument/2006/relationships/hyperlink" Target="mailto:1258774262@qq.com/wangssh@cins.asia" TargetMode="External" /><Relationship Id="rId2438" Type="http://schemas.openxmlformats.org/officeDocument/2006/relationships/hyperlink" Target="mailto:liuxinyu@178.com" TargetMode="External" /><Relationship Id="rId2439" Type="http://schemas.openxmlformats.org/officeDocument/2006/relationships/hyperlink" Target="mailto:liyang@178.com" TargetMode="External" /><Relationship Id="rId2440" Type="http://schemas.openxmlformats.org/officeDocument/2006/relationships/hyperlink" Target="mailto:shangwu@gmail.com" TargetMode="External" /><Relationship Id="rId2441" Type="http://schemas.openxmlformats.org/officeDocument/2006/relationships/hyperlink" Target="mailto:virusg@mimimama.com" TargetMode="External" /><Relationship Id="rId2442" Type="http://schemas.openxmlformats.org/officeDocument/2006/relationships/hyperlink" Target="mailto:huanghongzhi@mimimama.com" TargetMode="External" /><Relationship Id="rId2443" Type="http://schemas.openxmlformats.org/officeDocument/2006/relationships/hyperlink" Target="mailto:122606887@qq.com" TargetMode="External" /><Relationship Id="rId2444" Type="http://schemas.openxmlformats.org/officeDocument/2006/relationships/hyperlink" Target="mailto:wagn5028@163.com" TargetMode="External" /><Relationship Id="rId2445" Type="http://schemas.openxmlformats.org/officeDocument/2006/relationships/hyperlink" Target="mailto:yqxiao@yspay.com" TargetMode="External" /><Relationship Id="rId2446" Type="http://schemas.openxmlformats.org/officeDocument/2006/relationships/hyperlink" Target="mailto:psm@easytrade.com.cn" TargetMode="External" /><Relationship Id="rId2447" Type="http://schemas.openxmlformats.org/officeDocument/2006/relationships/hyperlink" Target="mailto:mjl570429@163.com" TargetMode="External" /><Relationship Id="rId2448" Type="http://schemas.openxmlformats.org/officeDocument/2006/relationships/hyperlink" Target="mailto:mjl570429@163.com" TargetMode="External" /><Relationship Id="rId2449" Type="http://schemas.openxmlformats.org/officeDocument/2006/relationships/hyperlink" Target="mailto:spark_shi@asiacorp.net" TargetMode="External" /><Relationship Id="rId2450" Type="http://schemas.openxmlformats.org/officeDocument/2006/relationships/hyperlink" Target="mailto:zhangtao@lotour.com" TargetMode="External" /><Relationship Id="rId2451" Type="http://schemas.openxmlformats.org/officeDocument/2006/relationships/hyperlink" Target="mailto:40407890@qq.com" TargetMode="External" /><Relationship Id="rId2452" Type="http://schemas.openxmlformats.org/officeDocument/2006/relationships/hyperlink" Target="mailto:1003644816@qq.com" TargetMode="External" /><Relationship Id="rId2453" Type="http://schemas.openxmlformats.org/officeDocument/2006/relationships/hyperlink" Target="mailto:10609721@qq.com" TargetMode="External" /><Relationship Id="rId2454" Type="http://schemas.openxmlformats.org/officeDocument/2006/relationships/hyperlink" Target="mailto:oujianbo@pconline.com.cn" TargetMode="External" /><Relationship Id="rId2455" Type="http://schemas.openxmlformats.org/officeDocument/2006/relationships/hyperlink" Target="mailto:longhao@pconline.com.cn" TargetMode="External" /><Relationship Id="rId2456" Type="http://schemas.openxmlformats.org/officeDocument/2006/relationships/hyperlink" Target="mailto:liran@kongzhong.com;" TargetMode="External" /><Relationship Id="rId2457" Type="http://schemas.openxmlformats.org/officeDocument/2006/relationships/hyperlink" Target="mailto:partner@24en.com/6061867@qq.com" TargetMode="External" /><Relationship Id="rId2458" Type="http://schemas.openxmlformats.org/officeDocument/2006/relationships/hyperlink" Target="mailto:zzr173@gmail.com" TargetMode="External" /><Relationship Id="rId2459" Type="http://schemas.openxmlformats.org/officeDocument/2006/relationships/hyperlink" Target="mailto:halesoft@gmail.com" TargetMode="External" /><Relationship Id="rId2460" Type="http://schemas.openxmlformats.org/officeDocument/2006/relationships/hyperlink" Target="mailto:185099653@qq.com" TargetMode="External" /><Relationship Id="rId2461" Type="http://schemas.openxmlformats.org/officeDocument/2006/relationships/hyperlink" Target="mailto:chzyin@163.com" TargetMode="External" /><Relationship Id="rId2462" Type="http://schemas.openxmlformats.org/officeDocument/2006/relationships/hyperlink" Target="mailto:yels@eeyue.com" TargetMode="External" /><Relationship Id="rId2463" Type="http://schemas.openxmlformats.org/officeDocument/2006/relationships/hyperlink" Target="mailto:xieqx@eeyue.com" TargetMode="External" /><Relationship Id="rId2464" Type="http://schemas.openxmlformats.org/officeDocument/2006/relationships/hyperlink" Target="mailto:tanhui82002@faxmail.com" TargetMode="External" /><Relationship Id="rId2465" Type="http://schemas.openxmlformats.org/officeDocument/2006/relationships/hyperlink" Target="mailto:wangy@eqsc.gov.cn" TargetMode="External" /><Relationship Id="rId2466" Type="http://schemas.openxmlformats.org/officeDocument/2006/relationships/hyperlink" Target="mailto:linyang@eqsc.gov.cn" TargetMode="External" /><Relationship Id="rId2467" Type="http://schemas.openxmlformats.org/officeDocument/2006/relationships/hyperlink" Target="mailto:fle@eqsc.gov.cn" TargetMode="External" /><Relationship Id="rId2468" Type="http://schemas.openxmlformats.org/officeDocument/2006/relationships/hyperlink" Target="mailto:ddd_mchen@188.com" TargetMode="External" /><Relationship Id="rId2469" Type="http://schemas.openxmlformats.org/officeDocument/2006/relationships/hyperlink" Target="mailto:xf838@163.com" TargetMode="External" /><Relationship Id="rId2470" Type="http://schemas.openxmlformats.org/officeDocument/2006/relationships/hyperlink" Target="mailto:lvze@huagujie.com" TargetMode="External" /><Relationship Id="rId2471" Type="http://schemas.openxmlformats.org/officeDocument/2006/relationships/hyperlink" Target="mailto:jincheng.zhao@auroragame.net" TargetMode="External" /><Relationship Id="rId2472" Type="http://schemas.openxmlformats.org/officeDocument/2006/relationships/hyperlink" Target="mailto:youguo.xiong@auroragame.net" TargetMode="External" /><Relationship Id="rId2473" Type="http://schemas.openxmlformats.org/officeDocument/2006/relationships/hyperlink" Target="mailto:chunyu.du@auroragame.net" TargetMode="External" /><Relationship Id="rId2474" Type="http://schemas.openxmlformats.org/officeDocument/2006/relationships/hyperlink" Target="mailto:xhchai@qq.com" TargetMode="External" /><Relationship Id="rId2475" Type="http://schemas.openxmlformats.org/officeDocument/2006/relationships/hyperlink" Target="mailto:375963202@qq.com" TargetMode="External" /><Relationship Id="rId2476" Type="http://schemas.openxmlformats.org/officeDocument/2006/relationships/hyperlink" Target="mailto:jiangguanhua5503@163.com" TargetMode="External" /><Relationship Id="rId2477" Type="http://schemas.openxmlformats.org/officeDocument/2006/relationships/hyperlink" Target="mailto:fan.biao2000@yahoo.com.cn" TargetMode="External" /><Relationship Id="rId2478" Type="http://schemas.openxmlformats.org/officeDocument/2006/relationships/hyperlink" Target="mailto:fan_biao2000@163.com" TargetMode="External" /><Relationship Id="rId2479" Type="http://schemas.openxmlformats.org/officeDocument/2006/relationships/hyperlink" Target="mailto:mael@8844028.com" TargetMode="External" /><Relationship Id="rId2480" Type="http://schemas.openxmlformats.org/officeDocument/2006/relationships/hyperlink" Target="mailto:297001@qq.com" TargetMode="External" /><Relationship Id="rId2481" Type="http://schemas.openxmlformats.org/officeDocument/2006/relationships/hyperlink" Target="mailto:luofan@moonstv.com" TargetMode="External" /><Relationship Id="rId2482" Type="http://schemas.openxmlformats.org/officeDocument/2006/relationships/hyperlink" Target="mailto:cluo@moonstv.com" TargetMode="External" /><Relationship Id="rId2483" Type="http://schemas.openxmlformats.org/officeDocument/2006/relationships/hyperlink" Target="mailto:Jack.wu@dq-game.com" TargetMode="External" /><Relationship Id="rId2484" Type="http://schemas.openxmlformats.org/officeDocument/2006/relationships/hyperlink" Target="mailto:peter.liu@dq-game.com" TargetMode="External" /><Relationship Id="rId2485" Type="http://schemas.openxmlformats.org/officeDocument/2006/relationships/hyperlink" Target="mailto:brianchou@gamania.com" TargetMode="External" /><Relationship Id="rId2486" Type="http://schemas.openxmlformats.org/officeDocument/2006/relationships/hyperlink" Target="mailto:Vinsonzou@gamania.com" TargetMode="External" /><Relationship Id="rId2487" Type="http://schemas.openxmlformats.org/officeDocument/2006/relationships/hyperlink" Target="mailto:hxs0606@dftb.cn" TargetMode="External" /><Relationship Id="rId2488" Type="http://schemas.openxmlformats.org/officeDocument/2006/relationships/hyperlink" Target="mailto:10307680@qq.com" TargetMode="External" /><Relationship Id="rId2489" Type="http://schemas.openxmlformats.org/officeDocument/2006/relationships/hyperlink" Target="mailto:andy.feng@dq-game.com" TargetMode="External" /><Relationship Id="rId2490" Type="http://schemas.openxmlformats.org/officeDocument/2006/relationships/hyperlink" Target="mailto:mysixiangjia@126.com" TargetMode="External" /><Relationship Id="rId2491" Type="http://schemas.openxmlformats.org/officeDocument/2006/relationships/hyperlink" Target="mailto:yaw@7kai.net/987616@qq.com" TargetMode="External" /><Relationship Id="rId2492" Type="http://schemas.openxmlformats.org/officeDocument/2006/relationships/hyperlink" Target="mailto:china@24en.com" TargetMode="External" /><Relationship Id="rId2493" Type="http://schemas.openxmlformats.org/officeDocument/2006/relationships/hyperlink" Target="mailto:6954010@qq.com" TargetMode="External" /><Relationship Id="rId2494" Type="http://schemas.openxmlformats.org/officeDocument/2006/relationships/hyperlink" Target="mailto:277934419@qq.com" TargetMode="External" /><Relationship Id="rId2495" Type="http://schemas.openxmlformats.org/officeDocument/2006/relationships/hyperlink" Target="mailto:qdjxinx@126.com" TargetMode="External" /><Relationship Id="rId2496" Type="http://schemas.openxmlformats.org/officeDocument/2006/relationships/hyperlink" Target="mailto:yuanjiang@wooboo.com.cn" TargetMode="External" /><Relationship Id="rId2497" Type="http://schemas.openxmlformats.org/officeDocument/2006/relationships/hyperlink" Target="mailto:paiqian168@paiqian168.com" TargetMode="External" /><Relationship Id="rId2498" Type="http://schemas.openxmlformats.org/officeDocument/2006/relationships/hyperlink" Target="mailto:1247036728@qq.com" TargetMode="External" /><Relationship Id="rId2499" Type="http://schemas.openxmlformats.org/officeDocument/2006/relationships/hyperlink" Target="mailto:314751462@qq.com" TargetMode="External" /><Relationship Id="rId2500" Type="http://schemas.openxmlformats.org/officeDocument/2006/relationships/hyperlink" Target="mailto:ruanzhiyong@huawei.com" TargetMode="External" /><Relationship Id="rId2501" Type="http://schemas.openxmlformats.org/officeDocument/2006/relationships/hyperlink" Target="mailto:katy@wjmax.com" TargetMode="External" /><Relationship Id="rId2502" Type="http://schemas.openxmlformats.org/officeDocument/2006/relationships/hyperlink" Target="mailto:idc@wjmax.com" TargetMode="External" /><Relationship Id="rId2503" Type="http://schemas.openxmlformats.org/officeDocument/2006/relationships/hyperlink" Target="mailto:w_zhang@happyoo.cn" TargetMode="External" /><Relationship Id="rId2504" Type="http://schemas.openxmlformats.org/officeDocument/2006/relationships/hyperlink" Target="mailto:y_bai@hayoo.cn" TargetMode="External" /><Relationship Id="rId2505" Type="http://schemas.openxmlformats.org/officeDocument/2006/relationships/hyperlink" Target="mailto:zzkin@live.cn" TargetMode="External" /><Relationship Id="rId2506" Type="http://schemas.openxmlformats.org/officeDocument/2006/relationships/hyperlink" Target="mailto:42223942@qq.com" TargetMode="External" /><Relationship Id="rId2507" Type="http://schemas.openxmlformats.org/officeDocument/2006/relationships/hyperlink" Target="mailto:maqicbird@21cn.com" TargetMode="External" /><Relationship Id="rId2508" Type="http://schemas.openxmlformats.org/officeDocument/2006/relationships/hyperlink" Target="mailto:shijun.cao@wushen.com" TargetMode="External" /><Relationship Id="rId2509" Type="http://schemas.openxmlformats.org/officeDocument/2006/relationships/hyperlink" Target="mailto:xiaoming.wang@wushen.com" TargetMode="External" /><Relationship Id="rId2510" Type="http://schemas.openxmlformats.org/officeDocument/2006/relationships/hyperlink" Target="mailto:65145165@qq.com" TargetMode="External" /><Relationship Id="rId2511" Type="http://schemas.openxmlformats.org/officeDocument/2006/relationships/hyperlink" Target="mailto:8848cp@gmail.com" TargetMode="External" /><Relationship Id="rId2512" Type="http://schemas.openxmlformats.org/officeDocument/2006/relationships/hyperlink" Target="mailto:liming@ec3s.com" TargetMode="External" /><Relationship Id="rId2513" Type="http://schemas.openxmlformats.org/officeDocument/2006/relationships/hyperlink" Target="mailto:chengdan@hwadee.com" TargetMode="External" /><Relationship Id="rId2514" Type="http://schemas.openxmlformats.org/officeDocument/2006/relationships/hyperlink" Target="mailto:23288660@qq.com" TargetMode="External" /><Relationship Id="rId2515" Type="http://schemas.openxmlformats.org/officeDocument/2006/relationships/hyperlink" Target="mailto:zyong.home@gmail.com" TargetMode="External" /><Relationship Id="rId2516" Type="http://schemas.openxmlformats.org/officeDocument/2006/relationships/hyperlink" Target="mailto:fengzhou@e-kyb.com" TargetMode="External" /><Relationship Id="rId2517" Type="http://schemas.openxmlformats.org/officeDocument/2006/relationships/hyperlink" Target="mailto:tanqin@e-kyb.com" TargetMode="External" /><Relationship Id="rId2518" Type="http://schemas.openxmlformats.org/officeDocument/2006/relationships/hyperlink" Target="mailto:xy.shan@zcominc.com" TargetMode="External" /><Relationship Id="rId2519" Type="http://schemas.openxmlformats.org/officeDocument/2006/relationships/hyperlink" Target="mailto:j.wei@zcominc.com" TargetMode="External" /><Relationship Id="rId2520" Type="http://schemas.openxmlformats.org/officeDocument/2006/relationships/hyperlink" Target="mailto:weimin79@qq.com" TargetMode="External" /><Relationship Id="rId2521" Type="http://schemas.openxmlformats.org/officeDocument/2006/relationships/hyperlink" Target="mailto:roy198511@126.com" TargetMode="External" /><Relationship Id="rId2522" Type="http://schemas.openxmlformats.org/officeDocument/2006/relationships/hyperlink" Target="mailto:290369112@qq.com" TargetMode="External" /><Relationship Id="rId2523" Type="http://schemas.openxmlformats.org/officeDocument/2006/relationships/hyperlink" Target="mailto:chims@foxmail.com" TargetMode="External" /><Relationship Id="rId2524" Type="http://schemas.openxmlformats.org/officeDocument/2006/relationships/hyperlink" Target="mailto:maoxinjian@ccidmedia.com" TargetMode="External" /><Relationship Id="rId2525" Type="http://schemas.openxmlformats.org/officeDocument/2006/relationships/hyperlink" Target="mailto:it@szshunhing.com" TargetMode="External" /><Relationship Id="rId2526" Type="http://schemas.openxmlformats.org/officeDocument/2006/relationships/hyperlink" Target="mailto:ligaofeng@hwadee.com" TargetMode="External" /><Relationship Id="rId2527" Type="http://schemas.openxmlformats.org/officeDocument/2006/relationships/hyperlink" Target="mailto:lihua_liu@yahoo.cn" TargetMode="External" /><Relationship Id="rId2528" Type="http://schemas.openxmlformats.org/officeDocument/2006/relationships/hyperlink" Target="mailto:HUZHENYONG@360.CN" TargetMode="External" /><Relationship Id="rId2529" Type="http://schemas.openxmlformats.org/officeDocument/2006/relationships/hyperlink" Target="http://www.59yi.com/" TargetMode="External" /><Relationship Id="rId2530" Type="http://schemas.openxmlformats.org/officeDocument/2006/relationships/hyperlink" Target="mailto:volcano@shuaing.com" TargetMode="External" /><Relationship Id="rId2531" Type="http://schemas.openxmlformats.org/officeDocument/2006/relationships/hyperlink" Target="http://www.coopen.cn/" TargetMode="External" /><Relationship Id="rId2532" Type="http://schemas.openxmlformats.org/officeDocument/2006/relationships/hyperlink" Target="http://www.coollei.com/" TargetMode="External" /><Relationship Id="rId2533" Type="http://schemas.openxmlformats.org/officeDocument/2006/relationships/hyperlink" Target="http://www.letv.com/" TargetMode="External" /><Relationship Id="rId2534" Type="http://schemas.openxmlformats.org/officeDocument/2006/relationships/hyperlink" Target="http://www.top100.cn/" TargetMode="External" /><Relationship Id="rId2535" Type="http://schemas.openxmlformats.org/officeDocument/2006/relationships/hyperlink" Target="http://www.zhikao365.net/" TargetMode="External" /><Relationship Id="rId2536" Type="http://schemas.openxmlformats.org/officeDocument/2006/relationships/hyperlink" Target="http://www.52kk.com/" TargetMode="External" /><Relationship Id="rId2537" Type="http://schemas.openxmlformats.org/officeDocument/2006/relationships/hyperlink" Target="http://www.tacon.com.cn/" TargetMode="External" /><Relationship Id="rId2538" Type="http://schemas.openxmlformats.org/officeDocument/2006/relationships/hyperlink" Target="http://www.haishang.com/" TargetMode="External" /><Relationship Id="rId2539" Type="http://schemas.openxmlformats.org/officeDocument/2006/relationships/hyperlink" Target="http://www.iyoyo.com.cn/" TargetMode="External" /><Relationship Id="rId2540" Type="http://schemas.openxmlformats.org/officeDocument/2006/relationships/hyperlink" Target="http://www.afmgames.com/" TargetMode="External" /><Relationship Id="rId2541" Type="http://schemas.openxmlformats.org/officeDocument/2006/relationships/hyperlink" Target="http://www.gyyx.cn/" TargetMode="External" /><Relationship Id="rId2542" Type="http://schemas.openxmlformats.org/officeDocument/2006/relationships/hyperlink" Target="http://www.deseyu.com/" TargetMode="External" /><Relationship Id="rId2543" Type="http://schemas.openxmlformats.org/officeDocument/2006/relationships/hyperlink" Target="http://www.huaweisymantec.com/" TargetMode="External" /><Relationship Id="rId2544" Type="http://schemas.openxmlformats.org/officeDocument/2006/relationships/hyperlink" Target="http://www.cnhubei.com/" TargetMode="External" /><Relationship Id="rId2545" Type="http://schemas.openxmlformats.org/officeDocument/2006/relationships/hyperlink" Target="http://www.babytree.com/" TargetMode="External" /><Relationship Id="rId2546"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2547" Type="http://schemas.openxmlformats.org/officeDocument/2006/relationships/hyperlink" Target="http://www.ztgame.com/" TargetMode="External" /><Relationship Id="rId2548" Type="http://schemas.openxmlformats.org/officeDocument/2006/relationships/hyperlink" Target="http://www.happywhisper.com.cn/" TargetMode="External" /><Relationship Id="rId2549" Type="http://schemas.openxmlformats.org/officeDocument/2006/relationships/hyperlink" Target="http://www.infoscape.com.cn/" TargetMode="External" /><Relationship Id="rId2550" Type="http://schemas.openxmlformats.org/officeDocument/2006/relationships/hyperlink" Target="http://www.szci.org/index.asp" TargetMode="External" /><Relationship Id="rId2551" Type="http://schemas.openxmlformats.org/officeDocument/2006/relationships/hyperlink" Target="http://www.ejia.com/" TargetMode="External" /><Relationship Id="rId2552" Type="http://schemas.openxmlformats.org/officeDocument/2006/relationships/hyperlink" Target="http://www.ipresent.cn/" TargetMode="External" /><Relationship Id="rId2553" Type="http://schemas.openxmlformats.org/officeDocument/2006/relationships/hyperlink" Target="http://www.91waner.com/" TargetMode="External" /><Relationship Id="rId2554" Type="http://schemas.openxmlformats.org/officeDocument/2006/relationships/hyperlink" Target="http://www.net114.com/" TargetMode="External" /><Relationship Id="rId2555" Type="http://schemas.openxmlformats.org/officeDocument/2006/relationships/hyperlink" Target="http://www.huaweisymantec.com/" TargetMode="External" /><Relationship Id="rId2556" Type="http://schemas.openxmlformats.org/officeDocument/2006/relationships/hyperlink" Target="mailto:&#23380;&#32321;&#31119;13817846265/kongfanfu@ztgame.com" TargetMode="External" /><Relationship Id="rId2557" Type="http://schemas.openxmlformats.org/officeDocument/2006/relationships/hyperlink" Target="mailto:&#23380;&#32321;&#31119;13817846265/kongfanfu@ztgame.com" TargetMode="External" /><Relationship Id="rId2558" Type="http://schemas.openxmlformats.org/officeDocument/2006/relationships/hyperlink" Target="http://www.591hx.com/" TargetMode="External" /><Relationship Id="rId2559" Type="http://schemas.openxmlformats.org/officeDocument/2006/relationships/hyperlink" Target="http://www.huaweidevice.com/cn" TargetMode="External" /><Relationship Id="rId2560" Type="http://schemas.openxmlformats.org/officeDocument/2006/relationships/hyperlink" Target="http://www.china1819.com/" TargetMode="External" /><Relationship Id="rId2561" Type="http://schemas.openxmlformats.org/officeDocument/2006/relationships/hyperlink" Target="http://www.cnave.com/" TargetMode="External" /><Relationship Id="rId2562" Type="http://schemas.openxmlformats.org/officeDocument/2006/relationships/hyperlink" Target="http://www.telesoon.com/" TargetMode="External" /><Relationship Id="rId2563" Type="http://schemas.openxmlformats.org/officeDocument/2006/relationships/hyperlink" Target="http://www.atolchina.com/" TargetMode="External" /><Relationship Id="rId2564" Type="http://schemas.openxmlformats.org/officeDocument/2006/relationships/hyperlink" Target="http://www.vw.com.cn/" TargetMode="External" /><Relationship Id="rId2565" Type="http://schemas.openxmlformats.org/officeDocument/2006/relationships/hyperlink" Target="http://www.hc360.com/" TargetMode="External" /><Relationship Id="rId2566" Type="http://schemas.openxmlformats.org/officeDocument/2006/relationships/hyperlink" Target="http://www.baiwancai.com/" TargetMode="External" /><Relationship Id="rId2567" Type="http://schemas.openxmlformats.org/officeDocument/2006/relationships/hyperlink" Target="mailto:xy.shan@zcominc.com" TargetMode="External" /><Relationship Id="rId2568" Type="http://schemas.openxmlformats.org/officeDocument/2006/relationships/hyperlink" Target="http://www.philcon.com.cn/" TargetMode="External" /><Relationship Id="rId2569" Type="http://schemas.openxmlformats.org/officeDocument/2006/relationships/hyperlink" Target="mailto:zhengwei163@hotmail.com" TargetMode="External" /><Relationship Id="rId2570" Type="http://schemas.openxmlformats.org/officeDocument/2006/relationships/hyperlink" Target="mailto:&#38472;&#27905;029-88451405vcj_lulu@fenteng.net" TargetMode="External" /><Relationship Id="rId2571" Type="http://schemas.openxmlformats.org/officeDocument/2006/relationships/hyperlink" Target="http://www.2caipiao.com/" TargetMode="External" /><Relationship Id="rId2572" Type="http://schemas.openxmlformats.org/officeDocument/2006/relationships/hyperlink" Target="http://www.net114.com/" TargetMode="External" /><Relationship Id="rId2573" Type="http://schemas.openxmlformats.org/officeDocument/2006/relationships/hyperlink" Target="http://www.dcweb.cn/" TargetMode="External" /><Relationship Id="rId2574" Type="http://schemas.openxmlformats.org/officeDocument/2006/relationships/hyperlink" Target="http://www.huaweisymantec.com/" TargetMode="External" /><Relationship Id="rId2575" Type="http://schemas.openxmlformats.org/officeDocument/2006/relationships/hyperlink" Target="http://www.591hx.com/" TargetMode="External" /><Relationship Id="rId2576" Type="http://schemas.openxmlformats.org/officeDocument/2006/relationships/hyperlink" Target="http://www.bonree.com/" TargetMode="External" /><Relationship Id="rId2577" Type="http://schemas.openxmlformats.org/officeDocument/2006/relationships/hyperlink" Target="http://www.cnave.com/" TargetMode="External" /><Relationship Id="rId2578" Type="http://schemas.openxmlformats.org/officeDocument/2006/relationships/hyperlink" Target="http://www.bluedoor.com.cn/" TargetMode="External" /><Relationship Id="rId2579" Type="http://schemas.openxmlformats.org/officeDocument/2006/relationships/hyperlink" Target="http://www.telesoon.com/" TargetMode="External" /><Relationship Id="rId2580" Type="http://schemas.openxmlformats.org/officeDocument/2006/relationships/hyperlink" Target="http://www.5e5show.com/" TargetMode="External" /><Relationship Id="rId2581" Type="http://schemas.openxmlformats.org/officeDocument/2006/relationships/hyperlink" Target="http://www.lansee.com.cn/" TargetMode="External" /><Relationship Id="rId2582" Type="http://schemas.openxmlformats.org/officeDocument/2006/relationships/hyperlink" Target="http://www.vw.com.cn/" TargetMode="External" /><Relationship Id="rId2583" Type="http://schemas.openxmlformats.org/officeDocument/2006/relationships/hyperlink" Target="http://www.yhgame.cn/" TargetMode="External" /><Relationship Id="rId2584" Type="http://schemas.openxmlformats.org/officeDocument/2006/relationships/hyperlink" Target="http://www.star07.com/" TargetMode="External" /><Relationship Id="rId2585" Type="http://schemas.openxmlformats.org/officeDocument/2006/relationships/hyperlink" Target="http://www.ci123.com/" TargetMode="External" /><Relationship Id="rId2586" Type="http://schemas.openxmlformats.org/officeDocument/2006/relationships/hyperlink" Target="http://www.taozhi8.com/" TargetMode="External" /><Relationship Id="rId2587" Type="http://schemas.openxmlformats.org/officeDocument/2006/relationships/hyperlink" Target="http://www.szweb.cn/" TargetMode="External" /><Relationship Id="rId2588" Type="http://schemas.openxmlformats.org/officeDocument/2006/relationships/hyperlink" Target="http://www.panzhi.net/" TargetMode="External" /><Relationship Id="rId2589" Type="http://schemas.openxmlformats.org/officeDocument/2006/relationships/hyperlink" Target="http://www.dcweb.cn/" TargetMode="External" /><Relationship Id="rId2590" Type="http://schemas.openxmlformats.org/officeDocument/2006/relationships/hyperlink" Target="http://www.happigo.com/" TargetMode="External" /><Relationship Id="rId2591" Type="http://schemas.openxmlformats.org/officeDocument/2006/relationships/hyperlink" Target="http://www.ztgame.com/" TargetMode="External" /><Relationship Id="rId2592" Type="http://schemas.openxmlformats.org/officeDocument/2006/relationships/hyperlink" Target="http://www.hc360.com/" TargetMode="External" /><Relationship Id="rId2593" Type="http://schemas.openxmlformats.org/officeDocument/2006/relationships/hyperlink" Target="http://www.lawtime.cn/" TargetMode="External" /><Relationship Id="rId2594" Type="http://schemas.openxmlformats.org/officeDocument/2006/relationships/hyperlink" Target="http://www.philcon.com.cn/" TargetMode="External" /><Relationship Id="rId2595" Type="http://schemas.openxmlformats.org/officeDocument/2006/relationships/hyperlink" Target="http://www.gyyx.cn/" TargetMode="External" /><Relationship Id="rId2596" Type="http://schemas.openxmlformats.org/officeDocument/2006/relationships/hyperlink" Target="http://www.enet.com.cn/" TargetMode="External" /><Relationship Id="rId2597" Type="http://schemas.openxmlformats.org/officeDocument/2006/relationships/hyperlink" Target="mailto:&#23380;&#32321;&#31119;13817846265/kongfanfu@ztgame.com" TargetMode="External" /><Relationship Id="rId2598" Type="http://schemas.openxmlformats.org/officeDocument/2006/relationships/hyperlink" Target="mailto:&#23380;&#32321;&#31119;13817846265/kongfanfu@ztgame.com" TargetMode="External" /><Relationship Id="rId2599" Type="http://schemas.openxmlformats.org/officeDocument/2006/relationships/hyperlink" Target="http://www.591hx.com/" TargetMode="External" /><Relationship Id="rId2600" Type="http://schemas.openxmlformats.org/officeDocument/2006/relationships/hyperlink" Target="http://www.gooooal.com/" TargetMode="External" /><Relationship Id="rId2601" Type="http://schemas.openxmlformats.org/officeDocument/2006/relationships/hyperlink" Target="http://www.huaweidevice.com/cn" TargetMode="External" /><Relationship Id="rId2602" Type="http://schemas.openxmlformats.org/officeDocument/2006/relationships/hyperlink" Target="http://www.tudou.com/" TargetMode="External" /><Relationship Id="rId2603" Type="http://schemas.openxmlformats.org/officeDocument/2006/relationships/hyperlink" Target="http://www.sj-jy.com/" TargetMode="External" /><Relationship Id="rId2604" Type="http://schemas.openxmlformats.org/officeDocument/2006/relationships/hyperlink" Target="http://www.asiaci.com/" TargetMode="External" /><Relationship Id="rId2605" Type="http://schemas.openxmlformats.org/officeDocument/2006/relationships/hyperlink" Target="http://www.jcchina.cn/" TargetMode="External" /><Relationship Id="rId2606" Type="http://schemas.openxmlformats.org/officeDocument/2006/relationships/hyperlink" Target="http://www.bluedoor.com.cn/" TargetMode="External" /><Relationship Id="rId2607" Type="http://schemas.openxmlformats.org/officeDocument/2006/relationships/hyperlink" Target="http://www.zsf777.com/" TargetMode="External" /><Relationship Id="rId2608" Type="http://schemas.openxmlformats.org/officeDocument/2006/relationships/hyperlink" Target="http://www.atolchina.com/" TargetMode="External" /><Relationship Id="rId2609" Type="http://schemas.openxmlformats.org/officeDocument/2006/relationships/hyperlink" Target="http://www.hc360.com/" TargetMode="External" /><Relationship Id="rId2610" Type="http://schemas.openxmlformats.org/officeDocument/2006/relationships/hyperlink" Target="http://www.yhgame.cn/" TargetMode="External" /><Relationship Id="rId2611" Type="http://schemas.openxmlformats.org/officeDocument/2006/relationships/hyperlink" Target="http://www.ololu.com/" TargetMode="External" /><Relationship Id="rId2612" Type="http://schemas.openxmlformats.org/officeDocument/2006/relationships/hyperlink" Target="http://www.yiiway.com/" TargetMode="External" /><Relationship Id="rId2613" Type="http://schemas.openxmlformats.org/officeDocument/2006/relationships/hyperlink" Target="http://www.panzhi.net/" TargetMode="External" /><Relationship Id="rId2614" Type="http://schemas.openxmlformats.org/officeDocument/2006/relationships/hyperlink" Target="http://www.jcchina.cn/" TargetMode="External" /><Relationship Id="rId2615" Type="http://schemas.openxmlformats.org/officeDocument/2006/relationships/hyperlink" Target="http://www.happigo.com/" TargetMode="External" /><Relationship Id="rId2616" Type="http://schemas.openxmlformats.org/officeDocument/2006/relationships/hyperlink" Target="http://www.kl555.com/" TargetMode="External" /><Relationship Id="rId2617" Type="http://schemas.openxmlformats.org/officeDocument/2006/relationships/hyperlink" Target="http://www.591hx.com/" TargetMode="External" /><Relationship Id="rId2618" Type="http://schemas.openxmlformats.org/officeDocument/2006/relationships/hyperlink" Target="mailto:xy.shan@zcominc.com" TargetMode="External" /><Relationship Id="rId2619" Type="http://schemas.openxmlformats.org/officeDocument/2006/relationships/hyperlink" Target="http://www.rcfans.com/" TargetMode="External" /><Relationship Id="rId2620" Type="http://schemas.openxmlformats.org/officeDocument/2006/relationships/hyperlink" Target="http://www.wenyisheng.com/" TargetMode="External" /><Relationship Id="rId2621" Type="http://schemas.openxmlformats.org/officeDocument/2006/relationships/hyperlink" Target="http://www.philcon.com.cn/" TargetMode="External" /><Relationship Id="rId2622" Type="http://schemas.openxmlformats.org/officeDocument/2006/relationships/hyperlink" Target="http://www.happywhisper.com.cn/" TargetMode="External" /><Relationship Id="rId2623" Type="http://schemas.openxmlformats.org/officeDocument/2006/relationships/hyperlink" Target="http://www.scut.edu.cn/" TargetMode="External" /><Relationship Id="rId2624" Type="http://schemas.openxmlformats.org/officeDocument/2006/relationships/hyperlink" Target="http://www.dcweb.cn/" TargetMode="External" /><Relationship Id="rId2625" Type="http://schemas.openxmlformats.org/officeDocument/2006/relationships/hyperlink" Target="http://www.zhikao365.net/" TargetMode="External" /><Relationship Id="rId2626" Type="http://schemas.openxmlformats.org/officeDocument/2006/relationships/hyperlink" Target="http://www.91waner.com/" TargetMode="External" /><Relationship Id="rId2627" Type="http://schemas.openxmlformats.org/officeDocument/2006/relationships/hyperlink" Target="http://www.52kk.com/" TargetMode="External" /><Relationship Id="rId2628" Type="http://schemas.openxmlformats.org/officeDocument/2006/relationships/hyperlink" Target="mailto:&#23380;&#32321;&#31119;13817846265/kongfanfu@ztgame.com" TargetMode="External" /><Relationship Id="rId2629" Type="http://schemas.openxmlformats.org/officeDocument/2006/relationships/hyperlink" Target="mailto:&#23380;&#32321;&#31119;13817846265/kongfanfu@ztgame.com" TargetMode="External" /><Relationship Id="rId2630" Type="http://schemas.openxmlformats.org/officeDocument/2006/relationships/hyperlink" Target="http://www.591hx.com/" TargetMode="External" /><Relationship Id="rId2631" Type="http://schemas.openxmlformats.org/officeDocument/2006/relationships/hyperlink" Target="http://www.mobimtech.com/" TargetMode="External" /><Relationship Id="rId2632" Type="http://schemas.openxmlformats.org/officeDocument/2006/relationships/hyperlink" Target="http://www.gooooal.com/" TargetMode="External" /><Relationship Id="rId2633" Type="http://schemas.openxmlformats.org/officeDocument/2006/relationships/hyperlink" Target="http://www.hunantv.com/" TargetMode="External" /><Relationship Id="rId2634" Type="http://schemas.openxmlformats.org/officeDocument/2006/relationships/hyperlink" Target="http://www.huaweidevice.com/cn" TargetMode="External" /><Relationship Id="rId2635" Type="http://schemas.openxmlformats.org/officeDocument/2006/relationships/hyperlink" Target="http://www.china1819.com/" TargetMode="External" /><Relationship Id="rId2636" Type="http://schemas.openxmlformats.org/officeDocument/2006/relationships/hyperlink" Target="http://www.cctvwma.com/" TargetMode="External" /><Relationship Id="rId2637" Type="http://schemas.openxmlformats.org/officeDocument/2006/relationships/hyperlink" Target="http://www.zhaopay.com/" TargetMode="External" /><Relationship Id="rId2638" Type="http://schemas.openxmlformats.org/officeDocument/2006/relationships/hyperlink" Target="http://www.cnave.com/" TargetMode="External" /><Relationship Id="rId2639" Type="http://schemas.openxmlformats.org/officeDocument/2006/relationships/hyperlink" Target="http://www.tudou.com/" TargetMode="External" /><Relationship Id="rId2640" Type="http://schemas.openxmlformats.org/officeDocument/2006/relationships/hyperlink" Target="http://www.kl555.com/" TargetMode="External" /><Relationship Id="rId2641" Type="http://schemas.openxmlformats.org/officeDocument/2006/relationships/hyperlink" Target="http://www.panzhi.net/" TargetMode="External" /><Relationship Id="rId2642" Type="http://schemas.openxmlformats.org/officeDocument/2006/relationships/hyperlink" Target="http://www.bluedoor.com.cn/" TargetMode="External" /><Relationship Id="rId2643" Type="http://schemas.openxmlformats.org/officeDocument/2006/relationships/hyperlink" Target="http://www.telesoon.com/" TargetMode="External" /><Relationship Id="rId2644" Type="http://schemas.openxmlformats.org/officeDocument/2006/relationships/hyperlink" Target="http://www.pobo.net.cn/" TargetMode="External" /><Relationship Id="rId2645" Type="http://schemas.openxmlformats.org/officeDocument/2006/relationships/hyperlink" Target="http://www.chinaeasy.com/" TargetMode="External" /><Relationship Id="rId2646" Type="http://schemas.openxmlformats.org/officeDocument/2006/relationships/hyperlink" Target="http://www.99gaming.com/" TargetMode="External" /><Relationship Id="rId2647" Type="http://schemas.openxmlformats.org/officeDocument/2006/relationships/hyperlink" Target="http://www.5e5show.com/" TargetMode="External" /><Relationship Id="rId2648" Type="http://schemas.openxmlformats.org/officeDocument/2006/relationships/hyperlink" Target="http://www.zhubajie.com/" TargetMode="External" /><Relationship Id="rId2649" Type="http://schemas.openxmlformats.org/officeDocument/2006/relationships/hyperlink" Target="http://www.ci123.com/" TargetMode="External" /><Relationship Id="rId2650" Type="http://schemas.openxmlformats.org/officeDocument/2006/relationships/hyperlink" Target="http://www.eddingpharm.com/" TargetMode="External" /><Relationship Id="rId2651" Type="http://schemas.openxmlformats.org/officeDocument/2006/relationships/hyperlink" Target="http://www.cnave.com/" TargetMode="External" /><Relationship Id="rId2652" Type="http://schemas.openxmlformats.org/officeDocument/2006/relationships/hyperlink" Target="http://www.cqnews.net/" TargetMode="External" /><Relationship Id="rId2653" Type="http://schemas.openxmlformats.org/officeDocument/2006/relationships/hyperlink" Target="http://www.szci.org/index.asp" TargetMode="External" /><Relationship Id="rId2654" Type="http://schemas.openxmlformats.org/officeDocument/2006/relationships/hyperlink" Target="http://www.szweb.cn/" TargetMode="External" /><Relationship Id="rId2655" Type="http://schemas.openxmlformats.org/officeDocument/2006/relationships/hyperlink" Target="http://www.happigo.com/" TargetMode="External" /><Relationship Id="rId2656" Type="http://schemas.openxmlformats.org/officeDocument/2006/relationships/hyperlink" Target="http://www.kl555.com/" TargetMode="External" /><Relationship Id="rId2657" Type="http://schemas.openxmlformats.org/officeDocument/2006/relationships/hyperlink" Target="http://www.wenyisheng.com/" TargetMode="External" /><Relationship Id="rId2658" Type="http://schemas.openxmlformats.org/officeDocument/2006/relationships/hyperlink" Target="http://www.lawtime.cn/" TargetMode="External" /><Relationship Id="rId2659" Type="http://schemas.openxmlformats.org/officeDocument/2006/relationships/hyperlink" Target="http://www.philcon.com.cn/" TargetMode="External" /><Relationship Id="rId2660" Type="http://schemas.openxmlformats.org/officeDocument/2006/relationships/hyperlink" Target="mailto:zhengwei163@hotmail.com" TargetMode="External" /><Relationship Id="rId2661" Type="http://schemas.openxmlformats.org/officeDocument/2006/relationships/hyperlink" Target="mailto:&#38472;&#27905;029-88451405vcj_lulu@fenteng.net" TargetMode="External" /><Relationship Id="rId2662" Type="http://schemas.openxmlformats.org/officeDocument/2006/relationships/hyperlink" Target="http://www.happywhisper.com.cn/" TargetMode="External" /><Relationship Id="rId2663" Type="http://schemas.openxmlformats.org/officeDocument/2006/relationships/hyperlink" Target="http://www.net114.com/" TargetMode="External" /><Relationship Id="rId2664" Type="http://schemas.openxmlformats.org/officeDocument/2006/relationships/hyperlink" Target="http://www.topsec.com.cn/" TargetMode="External" /><Relationship Id="rId2665" Type="http://schemas.openxmlformats.org/officeDocument/2006/relationships/hyperlink" Target="http://www.dcweb.cn/" TargetMode="External" /><Relationship Id="rId2666" Type="http://schemas.openxmlformats.org/officeDocument/2006/relationships/hyperlink" Target="http://www.yhgame.cn/" TargetMode="External" /><Relationship Id="rId2667" Type="http://schemas.openxmlformats.org/officeDocument/2006/relationships/hyperlink" Target="http://www.szhome.com/" TargetMode="External" /><Relationship Id="rId2668" Type="http://schemas.openxmlformats.org/officeDocument/2006/relationships/hyperlink" Target="http://www.9duan.com/" TargetMode="External" /><Relationship Id="rId2669" Type="http://schemas.openxmlformats.org/officeDocument/2006/relationships/hyperlink" Target="http://www.qianliu.tv/" TargetMode="External" /><Relationship Id="rId2670" Type="http://schemas.openxmlformats.org/officeDocument/2006/relationships/hyperlink" Target="http://www.coopen.cn/" TargetMode="External" /><Relationship Id="rId2671" Type="http://schemas.openxmlformats.org/officeDocument/2006/relationships/hyperlink" Target="http://www.ejia.com/" TargetMode="External" /><Relationship Id="rId2672" Type="http://schemas.openxmlformats.org/officeDocument/2006/relationships/hyperlink" Target="http://www.zhikao365.net/" TargetMode="External" /><Relationship Id="rId2673" Type="http://schemas.openxmlformats.org/officeDocument/2006/relationships/hyperlink" Target="http://www.ipresent.cn/" TargetMode="External" /><Relationship Id="rId2674" Type="http://schemas.openxmlformats.org/officeDocument/2006/relationships/hyperlink" Target="http://www.91waner.com/" TargetMode="External" /><Relationship Id="rId2675" Type="http://schemas.openxmlformats.org/officeDocument/2006/relationships/hyperlink" Target="http://www.gyyx.cn/" TargetMode="External" /><Relationship Id="rId2676" Type="http://schemas.openxmlformats.org/officeDocument/2006/relationships/hyperlink" Target="http://www.babytree.com/" TargetMode="External" /><Relationship Id="rId2677" Type="http://schemas.openxmlformats.org/officeDocument/2006/relationships/hyperlink" Target="http://www.cnhubei.com/" TargetMode="External" /><Relationship Id="rId2678" Type="http://schemas.openxmlformats.org/officeDocument/2006/relationships/hyperlink" Target="mailto:&#23380;&#32321;&#31119;13817846265/kongfanfu@ztgame.com" TargetMode="External" /><Relationship Id="rId2679" Type="http://schemas.openxmlformats.org/officeDocument/2006/relationships/hyperlink" Target="mailto:&#23380;&#32321;&#31119;13817846265/kongfanfu@ztgame.com" TargetMode="External" /><Relationship Id="rId2680" Type="http://schemas.openxmlformats.org/officeDocument/2006/relationships/hyperlink" Target="http://www.xixisanguo.com/" TargetMode="External" /><Relationship Id="rId2681" Type="http://schemas.openxmlformats.org/officeDocument/2006/relationships/hyperlink" Target="http://www.china1819.com/" TargetMode="External" /><Relationship Id="rId2682" Type="http://schemas.openxmlformats.org/officeDocument/2006/relationships/hyperlink" Target="http://www.huaweidevice.com/cn" TargetMode="External" /><Relationship Id="rId2683" Type="http://schemas.openxmlformats.org/officeDocument/2006/relationships/hyperlink" Target="http://www.cityjiaju.com/" TargetMode="External" /><Relationship Id="rId2684" Type="http://schemas.openxmlformats.org/officeDocument/2006/relationships/hyperlink" Target="http://www.zhaopay.com/" TargetMode="External" /><Relationship Id="rId2685" Type="http://schemas.openxmlformats.org/officeDocument/2006/relationships/hyperlink" Target="http://www.efriends.cn/" TargetMode="External" /><Relationship Id="rId2686" Type="http://schemas.openxmlformats.org/officeDocument/2006/relationships/hyperlink" Target="http://www.feelcars.com/" TargetMode="External" /><Relationship Id="rId2687" Type="http://schemas.openxmlformats.org/officeDocument/2006/relationships/hyperlink" Target="http://www.cnave.com/" TargetMode="External" /><Relationship Id="rId2688" Type="http://schemas.openxmlformats.org/officeDocument/2006/relationships/hyperlink" Target="http://www.asiaci.com/" TargetMode="External" /><Relationship Id="rId2689" Type="http://schemas.openxmlformats.org/officeDocument/2006/relationships/hyperlink" Target="http://www.jcchina.cn/" TargetMode="External" /><Relationship Id="rId2690" Type="http://schemas.openxmlformats.org/officeDocument/2006/relationships/hyperlink" Target="http://www.bluedoor.com.cn/" TargetMode="External" /><Relationship Id="rId2691" Type="http://schemas.openxmlformats.org/officeDocument/2006/relationships/hyperlink" Target="http://www.telesoon.com/" TargetMode="External" /><Relationship Id="rId2692" Type="http://schemas.openxmlformats.org/officeDocument/2006/relationships/hyperlink" Target="http://www.mdm365.com/" TargetMode="External" /><Relationship Id="rId2693" Type="http://schemas.openxmlformats.org/officeDocument/2006/relationships/hyperlink" Target="http://www.99gaming.com/" TargetMode="External" /><Relationship Id="rId2694" Type="http://schemas.openxmlformats.org/officeDocument/2006/relationships/hyperlink" Target="http://www.zrplay.com/" TargetMode="External" /><Relationship Id="rId2695" Type="http://schemas.openxmlformats.org/officeDocument/2006/relationships/hyperlink" Target="http://www.678678.com/" TargetMode="External" /><Relationship Id="rId2696" Type="http://schemas.openxmlformats.org/officeDocument/2006/relationships/hyperlink" Target="http://www.enet.com.cn/" TargetMode="External" /><Relationship Id="rId2697" Type="http://schemas.openxmlformats.org/officeDocument/2006/relationships/hyperlink" Target="http://www.zsf777.com/" TargetMode="External" /><Relationship Id="rId2698" Type="http://schemas.openxmlformats.org/officeDocument/2006/relationships/hyperlink" Target="http://www.rcfans.com/" TargetMode="External" /><Relationship Id="rId2699" Type="http://schemas.openxmlformats.org/officeDocument/2006/relationships/hyperlink" Target="http://www.chinahr.com/" TargetMode="External" /><Relationship Id="rId2700" Type="http://schemas.openxmlformats.org/officeDocument/2006/relationships/hyperlink" Target="http://www.yeeyoo.com/" TargetMode="External" /><Relationship Id="rId2701" Type="http://schemas.openxmlformats.org/officeDocument/2006/relationships/hyperlink" Target="http://www.baiwancai.com/" TargetMode="External" /><Relationship Id="rId2702" Type="http://schemas.openxmlformats.org/officeDocument/2006/relationships/hyperlink" Target="http://www.hc360.com/" TargetMode="External" /><Relationship Id="rId2703" Type="http://schemas.openxmlformats.org/officeDocument/2006/relationships/hyperlink" Target="http://www.csiis.net/" TargetMode="External" /><Relationship Id="rId2704" Type="http://schemas.openxmlformats.org/officeDocument/2006/relationships/hyperlink" Target="http://www.szhome.com/" TargetMode="External" /><Relationship Id="rId2705" Type="http://schemas.openxmlformats.org/officeDocument/2006/relationships/hyperlink" Target="http://www.ci123.com/" TargetMode="External" /><Relationship Id="rId2706" Type="http://schemas.openxmlformats.org/officeDocument/2006/relationships/hyperlink" Target="http://www.eddingpharm.com/" TargetMode="External" /><Relationship Id="rId2707" Type="http://schemas.openxmlformats.org/officeDocument/2006/relationships/hyperlink" Target="http://www.jiangmin.com/" TargetMode="External" /><Relationship Id="rId2708" Type="http://schemas.openxmlformats.org/officeDocument/2006/relationships/hyperlink" Target="http://www.yiiway.com/" TargetMode="External" /><Relationship Id="rId2709" Type="http://schemas.openxmlformats.org/officeDocument/2006/relationships/hyperlink" Target="http://www.szweb.cn/" TargetMode="External" /><Relationship Id="rId2710" Type="http://schemas.openxmlformats.org/officeDocument/2006/relationships/hyperlink" Target="http://www.happigo.com/" TargetMode="External" /><Relationship Id="rId2711" Type="http://schemas.openxmlformats.org/officeDocument/2006/relationships/hyperlink" Target="http://www.6dogs.cn/" TargetMode="External" /><Relationship Id="rId2712" Type="http://schemas.openxmlformats.org/officeDocument/2006/relationships/hyperlink" Target="http://www.ppstream.com/" TargetMode="External" /><Relationship Id="rId2713" Type="http://schemas.openxmlformats.org/officeDocument/2006/relationships/hyperlink" Target="http://www.tudou.com/" TargetMode="External" /><Relationship Id="rId2714" Type="http://schemas.openxmlformats.org/officeDocument/2006/relationships/hyperlink" Target="http://www.gooooal.com/" TargetMode="External" /><Relationship Id="rId2715" Type="http://schemas.openxmlformats.org/officeDocument/2006/relationships/hyperlink" Target="http://www.net114.com/" TargetMode="External" /><Relationship Id="rId2716" Type="http://schemas.openxmlformats.org/officeDocument/2006/relationships/hyperlink" Target="http://www.886.cn/" TargetMode="External" /><Relationship Id="rId2717" Type="http://schemas.openxmlformats.org/officeDocument/2006/relationships/hyperlink" Target="http://www.wenyisheng.com/" TargetMode="External" /><Relationship Id="rId2718" Type="http://schemas.openxmlformats.org/officeDocument/2006/relationships/hyperlink" Target="http://www.vw.com.cn/" TargetMode="External" /><Relationship Id="rId2719" Type="http://schemas.openxmlformats.org/officeDocument/2006/relationships/hyperlink" Target="http://www.philcon.com.cn/" TargetMode="External" /><Relationship Id="rId2720" Type="http://schemas.openxmlformats.org/officeDocument/2006/relationships/hyperlink" Target="mailto:zhengwei163@hotmail.com" TargetMode="External" /><Relationship Id="rId2721" Type="http://schemas.openxmlformats.org/officeDocument/2006/relationships/hyperlink" Target="mailto:&#38472;&#27905;029-88451405vcj_lulu@fenteng.net" TargetMode="External" /><Relationship Id="rId2722" Type="http://schemas.openxmlformats.org/officeDocument/2006/relationships/hyperlink" Target="http://www.2caipiao.com/" TargetMode="External" /><Relationship Id="rId2723" Type="http://schemas.openxmlformats.org/officeDocument/2006/relationships/hyperlink" Target="http://www.net114.com/" TargetMode="External" /><Relationship Id="rId2724" Type="http://schemas.openxmlformats.org/officeDocument/2006/relationships/hyperlink" Target="http://www.happywhisper.com.cn/" TargetMode="External" /><Relationship Id="rId2725" Type="http://schemas.openxmlformats.org/officeDocument/2006/relationships/hyperlink" Target="http://www.scut.edu.cn/" TargetMode="External" /><Relationship Id="rId2726" Type="http://schemas.openxmlformats.org/officeDocument/2006/relationships/hyperlink" Target="http://www.topsec.com.cn/" TargetMode="External" /><Relationship Id="rId2727" Type="http://schemas.openxmlformats.org/officeDocument/2006/relationships/hyperlink" Target="http://www.dcweb.cn/" TargetMode="External" /><Relationship Id="rId2728" Type="http://schemas.openxmlformats.org/officeDocument/2006/relationships/hyperlink" Target="http://v.sci99.com/" TargetMode="External" /><Relationship Id="rId2729" Type="http://schemas.openxmlformats.org/officeDocument/2006/relationships/hyperlink" Target="http://www.yhgame.cn/" TargetMode="External" /><Relationship Id="rId2730" Type="http://schemas.openxmlformats.org/officeDocument/2006/relationships/hyperlink" Target="http://www.net114.com/" TargetMode="External" /><Relationship Id="rId2731" Type="http://schemas.openxmlformats.org/officeDocument/2006/relationships/hyperlink" Target="http://www.9duan.com/" TargetMode="External" /><Relationship Id="rId2732" Type="http://schemas.openxmlformats.org/officeDocument/2006/relationships/hyperlink" Target="http://www.qianliu.tv/" TargetMode="External" /><Relationship Id="rId2733" Type="http://schemas.openxmlformats.org/officeDocument/2006/relationships/hyperlink" Target="http://www.zhikao365.net/" TargetMode="External" /><Relationship Id="rId2734" Type="http://schemas.openxmlformats.org/officeDocument/2006/relationships/hyperlink" Target="http://www.ipresent.cn/" TargetMode="External" /><Relationship Id="rId2735" Type="http://schemas.openxmlformats.org/officeDocument/2006/relationships/hyperlink" Target="http://www.haishang.com/" TargetMode="External" /><Relationship Id="rId2736" Type="http://schemas.openxmlformats.org/officeDocument/2006/relationships/hyperlink" Target="http://www.huaweisymantec.com/" TargetMode="External" /><Relationship Id="rId2737"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2738" Type="http://schemas.openxmlformats.org/officeDocument/2006/relationships/hyperlink" Target="mailto:&#23380;&#32321;&#31119;13817846265/kongfanfu@ztgame.com" TargetMode="External" /><Relationship Id="rId2739" Type="http://schemas.openxmlformats.org/officeDocument/2006/relationships/hyperlink" Target="http://www.591hx.com/" TargetMode="External" /><Relationship Id="rId2740" Type="http://schemas.openxmlformats.org/officeDocument/2006/relationships/hyperlink" Target="http://www.xixisanguo.com/" TargetMode="External" /><Relationship Id="rId2741" Type="http://schemas.openxmlformats.org/officeDocument/2006/relationships/hyperlink" Target="http://www.59yi.com/" TargetMode="External" /><Relationship Id="rId2742" Type="http://schemas.openxmlformats.org/officeDocument/2006/relationships/hyperlink" Target="http://www.mobimtech.com/" TargetMode="External" /><Relationship Id="rId2743" Type="http://schemas.openxmlformats.org/officeDocument/2006/relationships/hyperlink" Target="http://www.gooooal.com/" TargetMode="External" /><Relationship Id="rId2744" Type="http://schemas.openxmlformats.org/officeDocument/2006/relationships/hyperlink" Target="http://www.kijiji.com/" TargetMode="External" /><Relationship Id="rId2745" Type="http://schemas.openxmlformats.org/officeDocument/2006/relationships/hyperlink" Target="http://www.cctvwma.com/" TargetMode="External" /><Relationship Id="rId2746" Type="http://schemas.openxmlformats.org/officeDocument/2006/relationships/hyperlink" Target="http://www.zhaopay.com/" TargetMode="External" /><Relationship Id="rId2747" Type="http://schemas.openxmlformats.org/officeDocument/2006/relationships/hyperlink" Target="http://www.cnave.com/" TargetMode="External" /><Relationship Id="rId2748" Type="http://schemas.openxmlformats.org/officeDocument/2006/relationships/hyperlink" Target="http://www.tudou.com/" TargetMode="External" /><Relationship Id="rId2749" Type="http://schemas.openxmlformats.org/officeDocument/2006/relationships/hyperlink" Target="http://www.asiaci.com/" TargetMode="External" /><Relationship Id="rId2750" Type="http://schemas.openxmlformats.org/officeDocument/2006/relationships/hyperlink" Target="http://www.mdm365.com/" TargetMode="External" /><Relationship Id="rId2751" Type="http://schemas.openxmlformats.org/officeDocument/2006/relationships/hyperlink" Target="http://www.chinaeasy.com/" TargetMode="External" /><Relationship Id="rId2752" Type="http://schemas.openxmlformats.org/officeDocument/2006/relationships/hyperlink" Target="http://www.99gaming.com/" TargetMode="External" /><Relationship Id="rId2753" Type="http://schemas.openxmlformats.org/officeDocument/2006/relationships/hyperlink" Target="http://www.zrplay.com/" TargetMode="External" /><Relationship Id="rId2754" Type="http://schemas.openxmlformats.org/officeDocument/2006/relationships/hyperlink" Target="http://www.678678.com/" TargetMode="External" /><Relationship Id="rId2755" Type="http://schemas.openxmlformats.org/officeDocument/2006/relationships/hyperlink" Target="http://www.fsyq168.com/" TargetMode="External" /><Relationship Id="rId2756" Type="http://schemas.openxmlformats.org/officeDocument/2006/relationships/hyperlink" Target="http://www.886.cn/" TargetMode="External" /><Relationship Id="rId2757" Type="http://schemas.openxmlformats.org/officeDocument/2006/relationships/hyperlink" Target="http://www.booksir.com/" TargetMode="External" /><Relationship Id="rId2758" Type="http://schemas.openxmlformats.org/officeDocument/2006/relationships/hyperlink" Target="http://www.5173.com/" TargetMode="External" /><Relationship Id="rId2759" Type="http://schemas.openxmlformats.org/officeDocument/2006/relationships/hyperlink" Target="http://www.uqugame.com/" TargetMode="External" /><Relationship Id="rId2760" Type="http://schemas.openxmlformats.org/officeDocument/2006/relationships/hyperlink" Target="http://www.70yx.com/" TargetMode="External" /><Relationship Id="rId2761" Type="http://schemas.openxmlformats.org/officeDocument/2006/relationships/hyperlink" Target="http://www.hc360.com/" TargetMode="External" /><Relationship Id="rId2762" Type="http://schemas.openxmlformats.org/officeDocument/2006/relationships/hyperlink" Target="http://www.yuyan.com/" TargetMode="External" /><Relationship Id="rId2763" Type="http://schemas.openxmlformats.org/officeDocument/2006/relationships/hyperlink" Target="http://www.yhgame.cn/" TargetMode="External" /><Relationship Id="rId2764" Type="http://schemas.openxmlformats.org/officeDocument/2006/relationships/hyperlink" Target="http://www.22wd.com/" TargetMode="External" /><Relationship Id="rId2765" Type="http://schemas.openxmlformats.org/officeDocument/2006/relationships/hyperlink" Target="http://www.ci123.com/" TargetMode="External" /><Relationship Id="rId2766" Type="http://schemas.openxmlformats.org/officeDocument/2006/relationships/hyperlink" Target="http://www.jobbw.com/" TargetMode="External" /><Relationship Id="rId2767" Type="http://schemas.openxmlformats.org/officeDocument/2006/relationships/hyperlink" Target="http://www.gengw.com/" TargetMode="External" /><Relationship Id="rId2768" Type="http://schemas.openxmlformats.org/officeDocument/2006/relationships/hyperlink" Target="http://www.eawan.com/" TargetMode="External" /><Relationship Id="rId2769" Type="http://schemas.openxmlformats.org/officeDocument/2006/relationships/hyperlink" Target="http://www.eawan.com/" TargetMode="External" /><Relationship Id="rId2770" Type="http://schemas.openxmlformats.org/officeDocument/2006/relationships/hyperlink" Target="mailto:&#38472;&#27905;029-88451405vcj_lulu@fenteng.net" TargetMode="External" /><Relationship Id="rId2771" Type="http://schemas.openxmlformats.org/officeDocument/2006/relationships/hyperlink" Target="http://www.taozhi8.com/" TargetMode="External" /><Relationship Id="rId2772" Type="http://schemas.openxmlformats.org/officeDocument/2006/relationships/hyperlink" Target="http://www.lawtime.cn/" TargetMode="External" /><Relationship Id="rId2773" Type="http://schemas.openxmlformats.org/officeDocument/2006/relationships/hyperlink" Target="http://www.dcweb.cn/" TargetMode="External" /><Relationship Id="rId2774" Type="http://schemas.openxmlformats.org/officeDocument/2006/relationships/hyperlink" Target="http://www.happigo.com/" TargetMode="External" /><Relationship Id="rId2775" Type="http://schemas.openxmlformats.org/officeDocument/2006/relationships/hyperlink" Target="http://www.risechina.org/" TargetMode="External" /><Relationship Id="rId2776" Type="http://schemas.openxmlformats.org/officeDocument/2006/relationships/hyperlink" Target="http://www.kl555.com/" TargetMode="External" /><Relationship Id="rId2777" Type="http://schemas.openxmlformats.org/officeDocument/2006/relationships/hyperlink" Target="mailto:j.wei@zcominc.com" TargetMode="External" /><Relationship Id="rId2778" Type="http://schemas.openxmlformats.org/officeDocument/2006/relationships/hyperlink" Target="mailto:xy.shan@zcominc.com" TargetMode="External" /><Relationship Id="rId2779" Type="http://schemas.openxmlformats.org/officeDocument/2006/relationships/hyperlink" Target="http://www.yidichan.com/" TargetMode="External" /><Relationship Id="rId2780" Type="http://schemas.openxmlformats.org/officeDocument/2006/relationships/hyperlink" Target="http://www.lansee.com.cn/" TargetMode="External" /><Relationship Id="rId2781" Type="http://schemas.openxmlformats.org/officeDocument/2006/relationships/hyperlink" Target="http://www.sj-jy.com/" TargetMode="External" /><Relationship Id="rId2782" Type="http://schemas.openxmlformats.org/officeDocument/2006/relationships/hyperlink" Target="mailto:&#38472;&#27905;029-88451405vcj_lulu@fenteng.net" TargetMode="External" /><Relationship Id="rId2783" Type="http://schemas.openxmlformats.org/officeDocument/2006/relationships/hyperlink" Target="http://www.napna.com/" TargetMode="External" /><Relationship Id="rId2784" Type="http://schemas.openxmlformats.org/officeDocument/2006/relationships/hyperlink" Target="http://www.hapastar.com;www.hapaworld.com.cn;www.yooeee.net/" TargetMode="External" /><Relationship Id="rId2785" Type="http://schemas.openxmlformats.org/officeDocument/2006/relationships/hyperlink" Target="http://www.feelcars.com/" TargetMode="External" /><Relationship Id="rId2786" Type="http://schemas.openxmlformats.org/officeDocument/2006/relationships/hyperlink" Target="http://www.zhikao365.net/" TargetMode="External" /><Relationship Id="rId2787" Type="http://schemas.openxmlformats.org/officeDocument/2006/relationships/hyperlink" Target="http://www.ipresent.cn/" TargetMode="External" /><Relationship Id="rId2788" Type="http://schemas.openxmlformats.org/officeDocument/2006/relationships/hyperlink" Target="http://www.91waner.com/" TargetMode="External" /><Relationship Id="rId2789" Type="http://schemas.openxmlformats.org/officeDocument/2006/relationships/hyperlink" Target="http://www.tacon.com.cn/" TargetMode="External" /><Relationship Id="rId2790" Type="http://schemas.openxmlformats.org/officeDocument/2006/relationships/hyperlink" Target="http://www.gyyx.cn/" TargetMode="External" /><Relationship Id="rId2791" Type="http://schemas.openxmlformats.org/officeDocument/2006/relationships/hyperlink" Target="http://www.enet.com.cn/" TargetMode="External" /><Relationship Id="rId2792" Type="http://schemas.openxmlformats.org/officeDocument/2006/relationships/hyperlink" Target="http://www.webcars.com.cn/" TargetMode="External" /><Relationship Id="rId2793" Type="http://schemas.openxmlformats.org/officeDocument/2006/relationships/hyperlink" Target="mailto:&#23380;&#32321;&#31119;13817846265/kongfanfu@ztgame.com" TargetMode="External" /><Relationship Id="rId2794" Type="http://schemas.openxmlformats.org/officeDocument/2006/relationships/hyperlink" Target="mailto:&#23380;&#32321;&#31119;13817846265/kongfanfu@ztgame.com" TargetMode="External" /><Relationship Id="rId2795" Type="http://schemas.openxmlformats.org/officeDocument/2006/relationships/hyperlink" Target="http://www.591hx.com/" TargetMode="External" /><Relationship Id="rId2796" Type="http://schemas.openxmlformats.org/officeDocument/2006/relationships/hyperlink" Target="http://www.webcars.com.cn/" TargetMode="External" /><Relationship Id="rId2797" Type="http://schemas.openxmlformats.org/officeDocument/2006/relationships/hyperlink" Target="http://www.bonree.com/" TargetMode="External" /><Relationship Id="rId2798" Type="http://schemas.openxmlformats.org/officeDocument/2006/relationships/hyperlink" Target="http://www.59yi.com/" TargetMode="External" /><Relationship Id="rId2799" Type="http://schemas.openxmlformats.org/officeDocument/2006/relationships/hyperlink" Target="http://www.mobimtech.com/" TargetMode="External" /><Relationship Id="rId2800" Type="http://schemas.openxmlformats.org/officeDocument/2006/relationships/hyperlink" Target="http://www.mobimtech.com/" TargetMode="External" /><Relationship Id="rId2801" Type="http://schemas.openxmlformats.org/officeDocument/2006/relationships/hyperlink" Target="http://www.gooooal.com/" TargetMode="External" /><Relationship Id="rId2802" Type="http://schemas.openxmlformats.org/officeDocument/2006/relationships/hyperlink" Target="http://www.hunantv.com/" TargetMode="External" /><Relationship Id="rId2803" Type="http://schemas.openxmlformats.org/officeDocument/2006/relationships/hyperlink" Target="http://www.hotdotchina.com/" TargetMode="External" /><Relationship Id="rId2804" Type="http://schemas.openxmlformats.org/officeDocument/2006/relationships/hyperlink" Target="http://www.huaweidevice.com/cn" TargetMode="External" /><Relationship Id="rId2805" Type="http://schemas.openxmlformats.org/officeDocument/2006/relationships/hyperlink" Target="http://www.cctvwma.com/" TargetMode="External" /><Relationship Id="rId2806" Type="http://schemas.openxmlformats.org/officeDocument/2006/relationships/hyperlink" Target="http://www.cctvwma.com/" TargetMode="External" /><Relationship Id="rId2807" Type="http://schemas.openxmlformats.org/officeDocument/2006/relationships/hyperlink" Target="http://www.daminglongquan.com/" TargetMode="External" /><Relationship Id="rId2808" Type="http://schemas.openxmlformats.org/officeDocument/2006/relationships/hyperlink" Target="http://www.91.com/" TargetMode="External" /><Relationship Id="rId2809" Type="http://schemas.openxmlformats.org/officeDocument/2006/relationships/hyperlink" Target="http://www.asiaci.com/" TargetMode="External" /><Relationship Id="rId2810" Type="http://schemas.openxmlformats.org/officeDocument/2006/relationships/hyperlink" Target="http://www.jcchina.cn/" TargetMode="External" /><Relationship Id="rId2811" Type="http://schemas.openxmlformats.org/officeDocument/2006/relationships/hyperlink" Target="http://www.bluedoor.com.cn/" TargetMode="External" /><Relationship Id="rId2812" Type="http://schemas.openxmlformats.org/officeDocument/2006/relationships/hyperlink" Target="http://www.pobo.net.cn/" TargetMode="External" /><Relationship Id="rId2813" Type="http://schemas.openxmlformats.org/officeDocument/2006/relationships/hyperlink" Target="http://www.mdm365.com/" TargetMode="External" /><Relationship Id="rId2814" Type="http://schemas.openxmlformats.org/officeDocument/2006/relationships/hyperlink" Target="http://www.pobo.net.cn/" TargetMode="External" /><Relationship Id="rId2815" Type="http://schemas.openxmlformats.org/officeDocument/2006/relationships/hyperlink" Target="http://www.99gaming.com/" TargetMode="External" /><Relationship Id="rId2816" Type="http://schemas.openxmlformats.org/officeDocument/2006/relationships/hyperlink" Target="http://www.zrplay.com/" TargetMode="External" /><Relationship Id="rId2817" Type="http://schemas.openxmlformats.org/officeDocument/2006/relationships/hyperlink" Target="http://www.678678.com/" TargetMode="External" /><Relationship Id="rId2818" Type="http://schemas.openxmlformats.org/officeDocument/2006/relationships/hyperlink" Target="http://www.evlife.com.cn/" TargetMode="External" /><Relationship Id="rId2819" Type="http://schemas.openxmlformats.org/officeDocument/2006/relationships/hyperlink" Target="http://www.fsyq168.com/" TargetMode="External" /><Relationship Id="rId2820" Type="http://schemas.openxmlformats.org/officeDocument/2006/relationships/hyperlink" Target="http://www.fsyq168.com/" TargetMode="External" /><Relationship Id="rId2821" Type="http://schemas.openxmlformats.org/officeDocument/2006/relationships/hyperlink" Target="http://www.lansee.com.cn/" TargetMode="External" /><Relationship Id="rId2822" Type="http://schemas.openxmlformats.org/officeDocument/2006/relationships/hyperlink" Target="http://www.5173.com/" TargetMode="External" /><Relationship Id="rId2823" Type="http://schemas.openxmlformats.org/officeDocument/2006/relationships/hyperlink" Target="http://www.newdimchina.com/" TargetMode="External" /><Relationship Id="rId2824" Type="http://schemas.openxmlformats.org/officeDocument/2006/relationships/hyperlink" Target="http://www.uqugame.com/" TargetMode="External" /><Relationship Id="rId2825" Type="http://schemas.openxmlformats.org/officeDocument/2006/relationships/hyperlink" Target="http://www.ejia.com/" TargetMode="External" /><Relationship Id="rId2826" Type="http://schemas.openxmlformats.org/officeDocument/2006/relationships/hyperlink" Target="http://www.vagaa.com/" TargetMode="External" /><Relationship Id="rId2827" Type="http://schemas.openxmlformats.org/officeDocument/2006/relationships/hyperlink" Target="http://www.hc360.com/" TargetMode="External" /><Relationship Id="rId2828" Type="http://schemas.openxmlformats.org/officeDocument/2006/relationships/hyperlink" Target="http://www.yhgame.cn/" TargetMode="External" /><Relationship Id="rId2829" Type="http://schemas.openxmlformats.org/officeDocument/2006/relationships/hyperlink" Target="http://www.csiis.net/" TargetMode="External" /><Relationship Id="rId2830" Type="http://schemas.openxmlformats.org/officeDocument/2006/relationships/hyperlink" Target="http://www.csiis.net/" TargetMode="External" /><Relationship Id="rId2831" Type="http://schemas.openxmlformats.org/officeDocument/2006/relationships/hyperlink" Target="http://www.csiis.net/" TargetMode="External" /><Relationship Id="rId2832" Type="http://schemas.openxmlformats.org/officeDocument/2006/relationships/hyperlink" Target="http://www.goufang.com/" TargetMode="External" /><Relationship Id="rId2833" Type="http://schemas.openxmlformats.org/officeDocument/2006/relationships/hyperlink" Target="http://www.jobbw.com/" TargetMode="External" /><Relationship Id="rId2834" Type="http://schemas.openxmlformats.org/officeDocument/2006/relationships/hyperlink" Target="http://www.eawan.com/" TargetMode="External" /><Relationship Id="rId2835" Type="http://schemas.openxmlformats.org/officeDocument/2006/relationships/hyperlink" Target="http://www.eddingpharm.com/" TargetMode="External" /><Relationship Id="rId2836" Type="http://schemas.openxmlformats.org/officeDocument/2006/relationships/hyperlink" Target="http://www.28.com/" TargetMode="External" /><Relationship Id="rId2837" Type="http://schemas.openxmlformats.org/officeDocument/2006/relationships/hyperlink" Target="http://www.qu114.com/" TargetMode="External" /><Relationship Id="rId2838" Type="http://schemas.openxmlformats.org/officeDocument/2006/relationships/hyperlink" Target="http://www.xixisanguo.com/" TargetMode="External" /><Relationship Id="rId2839" Type="http://schemas.openxmlformats.org/officeDocument/2006/relationships/hyperlink" Target="http://www.szweb.cn/" TargetMode="External" /><Relationship Id="rId2840" Type="http://schemas.openxmlformats.org/officeDocument/2006/relationships/hyperlink" Target="http://www.panzhi.net/" TargetMode="External" /><Relationship Id="rId2841" Type="http://schemas.openxmlformats.org/officeDocument/2006/relationships/hyperlink" Target="http://www.happigo.com/" TargetMode="External" /><Relationship Id="rId2842" Type="http://schemas.openxmlformats.org/officeDocument/2006/relationships/hyperlink" Target="http://www.asiaci.com/" TargetMode="External" /><Relationship Id="rId2843" Type="http://schemas.openxmlformats.org/officeDocument/2006/relationships/hyperlink" Target="http://www.gooooal.com/" TargetMode="External" /><Relationship Id="rId2844" Type="http://schemas.openxmlformats.org/officeDocument/2006/relationships/hyperlink" Target="http://www.gooooal.com/" TargetMode="External" /><Relationship Id="rId2845" Type="http://schemas.openxmlformats.org/officeDocument/2006/relationships/hyperlink" Target="http://www.591hx.com/" TargetMode="External" /><Relationship Id="rId2846" Type="http://schemas.openxmlformats.org/officeDocument/2006/relationships/hyperlink" Target="http://www.jcchina.cn/" TargetMode="External" /><Relationship Id="rId2847" Type="http://schemas.openxmlformats.org/officeDocument/2006/relationships/hyperlink" Target="http://www.tt98.com/" TargetMode="External" /><Relationship Id="rId2848" Type="http://schemas.openxmlformats.org/officeDocument/2006/relationships/hyperlink" Target="http://www.yidichan.com/" TargetMode="External" /><Relationship Id="rId2849" Type="http://schemas.openxmlformats.org/officeDocument/2006/relationships/hyperlink" Target="http://www.rcfans.com/" TargetMode="External" /><Relationship Id="rId2850" Type="http://schemas.openxmlformats.org/officeDocument/2006/relationships/hyperlink" Target="http://www.wenyisheng.com/" TargetMode="External" /><Relationship Id="rId2851" Type="http://schemas.openxmlformats.org/officeDocument/2006/relationships/hyperlink" Target="http://www.philcon.com.cn/" TargetMode="External" /><Relationship Id="rId2852" Type="http://schemas.openxmlformats.org/officeDocument/2006/relationships/hyperlink" Target="http://www.net114.com/" TargetMode="External" /><Relationship Id="rId2853" Type="http://schemas.openxmlformats.org/officeDocument/2006/relationships/hyperlink" Target="http://www.dcweb.cn/" TargetMode="External" /><Relationship Id="rId2854" Type="http://schemas.openxmlformats.org/officeDocument/2006/relationships/hyperlink" Target="http://www.tengatoy.cn/" TargetMode="External" /><Relationship Id="rId2855" Type="http://schemas.openxmlformats.org/officeDocument/2006/relationships/hyperlink" Target="http://v.sci99.com/" TargetMode="External" /><Relationship Id="rId2856" Type="http://schemas.openxmlformats.org/officeDocument/2006/relationships/hyperlink" Target="http://www.tengatoy.cn/" TargetMode="External" /><Relationship Id="rId2857" Type="http://schemas.openxmlformats.org/officeDocument/2006/relationships/hyperlink" Target="http://www.infoscape.com.cn/" TargetMode="External" /><Relationship Id="rId2858" Type="http://schemas.openxmlformats.org/officeDocument/2006/relationships/hyperlink" Target="http://www.cqnews.net/" TargetMode="External" /><Relationship Id="rId2859" Type="http://schemas.openxmlformats.org/officeDocument/2006/relationships/hyperlink" Target="http://www.enet.com.cn/" TargetMode="External" /><Relationship Id="rId2860" Type="http://schemas.openxmlformats.org/officeDocument/2006/relationships/hyperlink" Target="http://www.webcars.com.cn/" TargetMode="External" /><Relationship Id="rId2861" Type="http://schemas.openxmlformats.org/officeDocument/2006/relationships/hyperlink" Target="http://www.babytree.com/" TargetMode="External" /><Relationship Id="rId2862" Type="http://schemas.openxmlformats.org/officeDocument/2006/relationships/hyperlink" Target="http://www.2caipiao.com/" TargetMode="External" /><Relationship Id="rId2863" Type="http://schemas.openxmlformats.org/officeDocument/2006/relationships/hyperlink" Target="http://www.net114.com/" TargetMode="External" /><Relationship Id="rId2864" Type="http://schemas.openxmlformats.org/officeDocument/2006/relationships/hyperlink" Target="http://www.happywhisper.com.cn/" TargetMode="External" /><Relationship Id="rId2865" Type="http://schemas.openxmlformats.org/officeDocument/2006/relationships/hyperlink" Target="http://www.infoscape.com.cn/" TargetMode="External" /><Relationship Id="rId2866" Type="http://schemas.openxmlformats.org/officeDocument/2006/relationships/hyperlink" Target="http://www.scut.edu.cn/" TargetMode="External" /><Relationship Id="rId2867" Type="http://schemas.openxmlformats.org/officeDocument/2006/relationships/hyperlink" Target="http://www.dcweb.cn/" TargetMode="External" /><Relationship Id="rId2868" Type="http://schemas.openxmlformats.org/officeDocument/2006/relationships/hyperlink" Target="http://www.tengatoy.cn/" TargetMode="External" /><Relationship Id="rId2869" Type="http://schemas.openxmlformats.org/officeDocument/2006/relationships/hyperlink" Target="http://www.ci123.com/" TargetMode="External" /><Relationship Id="rId2870" Type="http://schemas.openxmlformats.org/officeDocument/2006/relationships/hyperlink" Target="http://www.6dogs.cn/" TargetMode="External" /><Relationship Id="rId2871" Type="http://schemas.openxmlformats.org/officeDocument/2006/relationships/hyperlink" Target="http://www.yhgame.cn/" TargetMode="External" /><Relationship Id="rId2872" Type="http://schemas.openxmlformats.org/officeDocument/2006/relationships/hyperlink" Target="http://www.cqnews.net/" TargetMode="External" /><Relationship Id="rId2873" Type="http://schemas.openxmlformats.org/officeDocument/2006/relationships/hyperlink" Target="http://www.ld6899.com/" TargetMode="External" /><Relationship Id="rId2874" Type="http://schemas.openxmlformats.org/officeDocument/2006/relationships/hyperlink" Target="http://www.9duan.com/" TargetMode="External" /><Relationship Id="rId2875" Type="http://schemas.openxmlformats.org/officeDocument/2006/relationships/hyperlink" Target="http://www.moc.gov.cn/" TargetMode="External" /><Relationship Id="rId2876" Type="http://schemas.openxmlformats.org/officeDocument/2006/relationships/hyperlink" Target="http://www.hapastar.com;www.hapaworld.com.cn;www.yooeee.net/" TargetMode="External" /><Relationship Id="rId2877" Type="http://schemas.openxmlformats.org/officeDocument/2006/relationships/hyperlink" Target="http://www.coopen.cn/" TargetMode="External" /><Relationship Id="rId2878" Type="http://schemas.openxmlformats.org/officeDocument/2006/relationships/hyperlink" Target="http://www.coollei.com/" TargetMode="External" /><Relationship Id="rId2879" Type="http://schemas.openxmlformats.org/officeDocument/2006/relationships/hyperlink" Target="http://www.zhikao365.net/" TargetMode="External" /><Relationship Id="rId2880" Type="http://schemas.openxmlformats.org/officeDocument/2006/relationships/hyperlink" Target="http://www.ipresent.cn/" TargetMode="External" /><Relationship Id="rId2881" Type="http://schemas.openxmlformats.org/officeDocument/2006/relationships/hyperlink" Target="http://www.52kk.com/" TargetMode="External" /><Relationship Id="rId2882" Type="http://schemas.openxmlformats.org/officeDocument/2006/relationships/hyperlink" Target="http://www.huaweisymantec.com/" TargetMode="External" /><Relationship Id="rId2883" Type="http://schemas.openxmlformats.org/officeDocument/2006/relationships/hyperlink" Target="mailto:&#23380;&#32321;&#31119;13817846265/kongfanfu@ztgame.com" TargetMode="External" /><Relationship Id="rId2884" Type="http://schemas.openxmlformats.org/officeDocument/2006/relationships/hyperlink" Target="mailto:&#23380;&#32321;&#31119;13817846265/kongfanfu@ztgame.com" TargetMode="External" /><Relationship Id="rId2885" Type="http://schemas.openxmlformats.org/officeDocument/2006/relationships/hyperlink" Target="http://www.591hx.com/" TargetMode="External" /><Relationship Id="rId2886" Type="http://schemas.openxmlformats.org/officeDocument/2006/relationships/hyperlink" Target="http://www.xixisanguo.com/" TargetMode="External" /><Relationship Id="rId2887" Type="http://schemas.openxmlformats.org/officeDocument/2006/relationships/hyperlink" Target="mailto:&#38472;&#27905;029-88451405vcj_lulu@fenteng.net" TargetMode="External" /><Relationship Id="rId2888" Type="http://schemas.openxmlformats.org/officeDocument/2006/relationships/hyperlink" Target="http://www.v2tech.com/" TargetMode="External" /><Relationship Id="rId2889" Type="http://schemas.openxmlformats.org/officeDocument/2006/relationships/hyperlink" Target="http://www.59yi.com/" TargetMode="External" /><Relationship Id="rId2890" Type="http://schemas.openxmlformats.org/officeDocument/2006/relationships/hyperlink" Target="http://www.gooooal.com/" TargetMode="External" /><Relationship Id="rId2891" Type="http://schemas.openxmlformats.org/officeDocument/2006/relationships/hyperlink" Target="http://www.hunantv.com/" TargetMode="External" /><Relationship Id="rId2892" Type="http://schemas.openxmlformats.org/officeDocument/2006/relationships/hyperlink" Target="http://www.guodong.com/" TargetMode="External" /><Relationship Id="rId2893" Type="http://schemas.openxmlformats.org/officeDocument/2006/relationships/hyperlink" Target="http://www.huaweidevice.com/cn" TargetMode="External" /><Relationship Id="rId2894" Type="http://schemas.openxmlformats.org/officeDocument/2006/relationships/hyperlink" Target="http://www.china1819.com/" TargetMode="External" /><Relationship Id="rId2895" Type="http://schemas.openxmlformats.org/officeDocument/2006/relationships/hyperlink" Target="http://www.cityjiaju.com/" TargetMode="External" /><Relationship Id="rId2896" Type="http://schemas.openxmlformats.org/officeDocument/2006/relationships/hyperlink" Target="http://www.zhaopay.com/" TargetMode="External" /><Relationship Id="rId2897" Type="http://schemas.openxmlformats.org/officeDocument/2006/relationships/hyperlink" Target="http://www.efriends.cn/" TargetMode="External" /><Relationship Id="rId2898" Type="http://schemas.openxmlformats.org/officeDocument/2006/relationships/hyperlink" Target="http://www.jiluguan.com/" TargetMode="External" /><Relationship Id="rId2899" Type="http://schemas.openxmlformats.org/officeDocument/2006/relationships/hyperlink" Target="http://www.91.com/" TargetMode="External" /><Relationship Id="rId2900" Type="http://schemas.openxmlformats.org/officeDocument/2006/relationships/hyperlink" Target="http://www.qbabyworld.com/" TargetMode="External" /><Relationship Id="rId2901" Type="http://schemas.openxmlformats.org/officeDocument/2006/relationships/hyperlink" Target="http://www.feelcars.com/" TargetMode="External" /><Relationship Id="rId2902" Type="http://schemas.openxmlformats.org/officeDocument/2006/relationships/hyperlink" Target="http://www.cnave.com/" TargetMode="External" /><Relationship Id="rId2903" Type="http://schemas.openxmlformats.org/officeDocument/2006/relationships/hyperlink" Target="http://www.asiaci.com/" TargetMode="External" /><Relationship Id="rId2904" Type="http://schemas.openxmlformats.org/officeDocument/2006/relationships/hyperlink" Target="http://www.jcchina.cn/" TargetMode="External" /><Relationship Id="rId2905" Type="http://schemas.openxmlformats.org/officeDocument/2006/relationships/hyperlink" Target="http://www.bluedoor.com.cn/" TargetMode="External" /><Relationship Id="rId2906" Type="http://schemas.openxmlformats.org/officeDocument/2006/relationships/hyperlink" Target="http://www.telesoon.com/" TargetMode="External" /><Relationship Id="rId2907" Type="http://schemas.openxmlformats.org/officeDocument/2006/relationships/hyperlink" Target="http://www.mdm365.com/" TargetMode="External" /><Relationship Id="rId2908" Type="http://schemas.openxmlformats.org/officeDocument/2006/relationships/hyperlink" Target="http://www.99gaming.com/" TargetMode="External" /><Relationship Id="rId2909" Type="http://schemas.openxmlformats.org/officeDocument/2006/relationships/hyperlink" Target="http://www.zrplay.com/" TargetMode="External" /><Relationship Id="rId2910" Type="http://schemas.openxmlformats.org/officeDocument/2006/relationships/hyperlink" Target="http://www.evlife.com.cn/" TargetMode="External" /><Relationship Id="rId2911" Type="http://schemas.openxmlformats.org/officeDocument/2006/relationships/hyperlink" Target="http://www.lansee.com.cn/" TargetMode="External" /><Relationship Id="rId2912" Type="http://schemas.openxmlformats.org/officeDocument/2006/relationships/hyperlink" Target="http://www.5173.com/" TargetMode="External" /><Relationship Id="rId2913" Type="http://schemas.openxmlformats.org/officeDocument/2006/relationships/hyperlink" Target="http://www.newdimchina.com/" TargetMode="External" /><Relationship Id="rId2914" Type="http://schemas.openxmlformats.org/officeDocument/2006/relationships/hyperlink" Target="http://www.zhikao365.net/" TargetMode="External" /><Relationship Id="rId2915" Type="http://schemas.openxmlformats.org/officeDocument/2006/relationships/hyperlink" Target="http://www.alimama.com/" TargetMode="External" /><Relationship Id="rId2916" Type="http://schemas.openxmlformats.org/officeDocument/2006/relationships/hyperlink" Target="http://www.wendu888.com/" TargetMode="External" /><Relationship Id="rId2917" Type="http://schemas.openxmlformats.org/officeDocument/2006/relationships/hyperlink" Target="http://www.chinahr.com/" TargetMode="External" /><Relationship Id="rId2918" Type="http://schemas.openxmlformats.org/officeDocument/2006/relationships/hyperlink" Target="mailto:&#38472;&#27905;029-88451405vcj_lulu@fenteng.net" TargetMode="External" /><Relationship Id="rId2919" Type="http://schemas.openxmlformats.org/officeDocument/2006/relationships/hyperlink" Target="http://www.vw.com.cn/" TargetMode="External" /><Relationship Id="rId2920" Type="http://schemas.openxmlformats.org/officeDocument/2006/relationships/hyperlink" Target="http://www.hc360.com/" TargetMode="External" /><Relationship Id="rId2921" Type="http://schemas.openxmlformats.org/officeDocument/2006/relationships/hyperlink" Target="http://www.yuyan.com/" TargetMode="External" /><Relationship Id="rId2922" Type="http://schemas.openxmlformats.org/officeDocument/2006/relationships/hyperlink" Target="http://www.csiis.net/" TargetMode="External" /><Relationship Id="rId2923" Type="http://schemas.openxmlformats.org/officeDocument/2006/relationships/hyperlink" Target="http://www.dcampus.com/" TargetMode="External" /><Relationship Id="rId2924" Type="http://schemas.openxmlformats.org/officeDocument/2006/relationships/hyperlink" Target="http://www.szci.org/index.asp" TargetMode="External" /><Relationship Id="rId2925" Type="http://schemas.openxmlformats.org/officeDocument/2006/relationships/hyperlink" Target="http://www.mozat.com.cn/" TargetMode="External" /><Relationship Id="rId2926" Type="http://schemas.openxmlformats.org/officeDocument/2006/relationships/hyperlink" Target="http://www.daminglongquan.com/" TargetMode="External" /><Relationship Id="rId2927" Type="http://schemas.openxmlformats.org/officeDocument/2006/relationships/hyperlink" Target="http://www.52fzw.com.cn/" TargetMode="External" /><Relationship Id="rId2928" Type="http://schemas.openxmlformats.org/officeDocument/2006/relationships/hyperlink" Target="http://www.yiiway.com/" TargetMode="External" /><Relationship Id="rId2929" Type="http://schemas.openxmlformats.org/officeDocument/2006/relationships/hyperlink" Target="http://www.taozhi8.com/" TargetMode="External" /><Relationship Id="rId2930" Type="http://schemas.openxmlformats.org/officeDocument/2006/relationships/hyperlink" Target="http://www.cqnews.net/" TargetMode="External" /><Relationship Id="rId2931" Type="http://schemas.openxmlformats.org/officeDocument/2006/relationships/hyperlink" Target="http://www.szweb.cn/" TargetMode="External" /><Relationship Id="rId2932" Type="http://schemas.openxmlformats.org/officeDocument/2006/relationships/hyperlink" Target="http://www.szhome.com/" TargetMode="External" /><Relationship Id="rId2933" Type="http://schemas.openxmlformats.org/officeDocument/2006/relationships/hyperlink" Target="http://www.happigo.com/" TargetMode="External" /><Relationship Id="rId2934" Type="http://schemas.openxmlformats.org/officeDocument/2006/relationships/hyperlink" Target="http://www.jobbw.com/" TargetMode="External" /><Relationship Id="rId2935" Type="http://schemas.openxmlformats.org/officeDocument/2006/relationships/hyperlink" Target="http://www.snifast.com/" TargetMode="External" /><Relationship Id="rId2936" Type="http://schemas.openxmlformats.org/officeDocument/2006/relationships/hyperlink" Target="http://www.dyjw.com/" TargetMode="External" /><Relationship Id="rId2937" Type="http://schemas.openxmlformats.org/officeDocument/2006/relationships/hyperlink" Target="http://www.kl555.com/" TargetMode="External" /><Relationship Id="rId2938" Type="http://schemas.openxmlformats.org/officeDocument/2006/relationships/hyperlink" Target="http://www.haibao.cn/" TargetMode="External" /><Relationship Id="rId2939" Type="http://schemas.openxmlformats.org/officeDocument/2006/relationships/hyperlink" Target="http://www.tudou.com/" TargetMode="External" /><Relationship Id="rId2940" Type="http://schemas.openxmlformats.org/officeDocument/2006/relationships/hyperlink" Target="mailto:xy.shan@zcominc.com" TargetMode="External" /><Relationship Id="rId2941" Type="http://schemas.openxmlformats.org/officeDocument/2006/relationships/hyperlink" Target="mailto:j.wei@zcominc.com" TargetMode="External" /><Relationship Id="rId2942" Type="http://schemas.openxmlformats.org/officeDocument/2006/relationships/hyperlink" Target="http://www.cnmedu.com/" TargetMode="External" /><Relationship Id="rId2943" Type="http://schemas.openxmlformats.org/officeDocument/2006/relationships/hyperlink" Target="http://www.jqw.com/" TargetMode="External" /><Relationship Id="rId2944" Type="http://schemas.openxmlformats.org/officeDocument/2006/relationships/hyperlink" Target="http://www.886.cn/" TargetMode="External" /><Relationship Id="rId2945" Type="http://schemas.openxmlformats.org/officeDocument/2006/relationships/hyperlink" Target="http://www.philcon.com.cn/" TargetMode="External" /><Relationship Id="rId2946" Type="http://schemas.openxmlformats.org/officeDocument/2006/relationships/hyperlink" Target="mailto:zhengwei163@hotmail.com" TargetMode="External" /><Relationship Id="rId2947" Type="http://schemas.openxmlformats.org/officeDocument/2006/relationships/hyperlink" Target="mailto:&#38472;&#27905;029-88451405vcj_lulu@fenteng.net" TargetMode="External" /><Relationship Id="rId2948" Type="http://schemas.openxmlformats.org/officeDocument/2006/relationships/hyperlink" Target="http://www.2caipiao.com/" TargetMode="External" /><Relationship Id="rId2949" Type="http://schemas.openxmlformats.org/officeDocument/2006/relationships/hyperlink" Target="http://www.net114.com/" TargetMode="External" /><Relationship Id="rId2950" Type="http://schemas.openxmlformats.org/officeDocument/2006/relationships/hyperlink" Target="http://www.happywhisper.com.cn/" TargetMode="External" /><Relationship Id="rId2951" Type="http://schemas.openxmlformats.org/officeDocument/2006/relationships/hyperlink" Target="http://www.infoscape.com.cn/" TargetMode="External" /><Relationship Id="rId2952" Type="http://schemas.openxmlformats.org/officeDocument/2006/relationships/hyperlink" Target="http://www.topsec.com.cn/" TargetMode="External" /><Relationship Id="rId2953" Type="http://schemas.openxmlformats.org/officeDocument/2006/relationships/hyperlink" Target="http://www.exunchi.com/" TargetMode="External" /><Relationship Id="rId2954" Type="http://schemas.openxmlformats.org/officeDocument/2006/relationships/hyperlink" Target="http://www.china1819.com/" TargetMode="External" /><Relationship Id="rId2955" Type="http://schemas.openxmlformats.org/officeDocument/2006/relationships/hyperlink" Target="http://www.dcweb.cn/" TargetMode="External" /><Relationship Id="rId2956" Type="http://schemas.openxmlformats.org/officeDocument/2006/relationships/hyperlink" Target="http://v.sci99.com/" TargetMode="External" /><Relationship Id="rId2957" Type="http://schemas.openxmlformats.org/officeDocument/2006/relationships/hyperlink" Target="http://www.yhgame.cn/" TargetMode="External" /><Relationship Id="rId2958" Type="http://schemas.openxmlformats.org/officeDocument/2006/relationships/hyperlink" Target="http://www.net114.com/" TargetMode="External" /><Relationship Id="rId2959" Type="http://schemas.openxmlformats.org/officeDocument/2006/relationships/hyperlink" Target="http://www.cqnews.net/" TargetMode="External" /><Relationship Id="rId2960" Type="http://schemas.openxmlformats.org/officeDocument/2006/relationships/hyperlink" Target="http://www.qu114.com/" TargetMode="External" /><Relationship Id="rId2961" Type="http://schemas.openxmlformats.org/officeDocument/2006/relationships/hyperlink" Target="http://www.9duan.com/" TargetMode="External" /><Relationship Id="rId2962" Type="http://schemas.openxmlformats.org/officeDocument/2006/relationships/hyperlink" Target="http://www.idecoo.com/" TargetMode="External" /><Relationship Id="rId2963" Type="http://schemas.openxmlformats.org/officeDocument/2006/relationships/hyperlink" Target="http://www.qianliu.tv/" TargetMode="External" /><Relationship Id="rId2964" Type="http://schemas.openxmlformats.org/officeDocument/2006/relationships/hyperlink" Target="http://www.dfg.cn/" TargetMode="External" /><Relationship Id="rId2965" Type="http://schemas.openxmlformats.org/officeDocument/2006/relationships/hyperlink" Target="http://www.ipresent.cn/" TargetMode="External" /><Relationship Id="rId2966" Type="http://schemas.openxmlformats.org/officeDocument/2006/relationships/hyperlink" Target="http://www.91waner.com/" TargetMode="External" /><Relationship Id="rId2967" Type="http://schemas.openxmlformats.org/officeDocument/2006/relationships/hyperlink" Target="http://www.52kk.com/" TargetMode="External" /><Relationship Id="rId2968" Type="http://schemas.openxmlformats.org/officeDocument/2006/relationships/hyperlink" Target="http://www.afmgames.com/" TargetMode="External" /><Relationship Id="rId2969" Type="http://schemas.openxmlformats.org/officeDocument/2006/relationships/hyperlink" Target="http://www.deseyu.com/" TargetMode="External" /><Relationship Id="rId2970" Type="http://schemas.openxmlformats.org/officeDocument/2006/relationships/hyperlink" Target="http://www.huaweisymantec.com/" TargetMode="External" /><Relationship Id="rId2971" Type="http://schemas.openxmlformats.org/officeDocument/2006/relationships/hyperlink" Target="http://www.ztgame.com/" TargetMode="External" /><Relationship Id="rId2972" Type="http://schemas.openxmlformats.org/officeDocument/2006/relationships/hyperlink" Target="http://www.591hx.com/" TargetMode="External" /><Relationship Id="rId2973" Type="http://schemas.openxmlformats.org/officeDocument/2006/relationships/hyperlink" Target="http://www.xixisanguo.com/" TargetMode="External" /><Relationship Id="rId2974" Type="http://schemas.openxmlformats.org/officeDocument/2006/relationships/hyperlink" Target="mailto:&#38472;&#27905;029-88451405vcj_lulu@fenteng.net" TargetMode="External" /><Relationship Id="rId2975" Type="http://schemas.openxmlformats.org/officeDocument/2006/relationships/hyperlink" Target="http://www.59yi.com/" TargetMode="External" /><Relationship Id="rId2976" Type="http://schemas.openxmlformats.org/officeDocument/2006/relationships/hyperlink" Target="http://www.gooooal.com/" TargetMode="External" /><Relationship Id="rId2977" Type="http://schemas.openxmlformats.org/officeDocument/2006/relationships/hyperlink" Target="http://www.infoscape.com.cn/" TargetMode="External" /><Relationship Id="rId2978" Type="http://schemas.openxmlformats.org/officeDocument/2006/relationships/hyperlink" Target="http://www.cctvwma.com/" TargetMode="External" /><Relationship Id="rId2979" Type="http://schemas.openxmlformats.org/officeDocument/2006/relationships/hyperlink" Target="http://www.zhaopay.com/" TargetMode="External" /><Relationship Id="rId2980" Type="http://schemas.openxmlformats.org/officeDocument/2006/relationships/hyperlink" Target="http://www.efriends.cn/" TargetMode="External" /><Relationship Id="rId2981" Type="http://schemas.openxmlformats.org/officeDocument/2006/relationships/hyperlink" Target="http://www.qbabyworld.com/" TargetMode="External" /><Relationship Id="rId2982" Type="http://schemas.openxmlformats.org/officeDocument/2006/relationships/hyperlink" Target="http://www.cnave.com/" TargetMode="External" /><Relationship Id="rId2983" Type="http://schemas.openxmlformats.org/officeDocument/2006/relationships/hyperlink" Target="http://www.sj-jy.com/" TargetMode="External" /><Relationship Id="rId2984" Type="http://schemas.openxmlformats.org/officeDocument/2006/relationships/hyperlink" Target="http://www.asiaci.com/" TargetMode="External" /><Relationship Id="rId2985" Type="http://schemas.openxmlformats.org/officeDocument/2006/relationships/hyperlink" Target="http://www.telesoon.com/" TargetMode="External" /><Relationship Id="rId2986" Type="http://schemas.openxmlformats.org/officeDocument/2006/relationships/hyperlink" Target="http://www.pobo.net.cn/" TargetMode="External" /><Relationship Id="rId2987" Type="http://schemas.openxmlformats.org/officeDocument/2006/relationships/hyperlink" Target="http://www.mdm365.com/" TargetMode="External" /><Relationship Id="rId2988" Type="http://schemas.openxmlformats.org/officeDocument/2006/relationships/hyperlink" Target="http://www.chinaeasy.com/" TargetMode="External" /><Relationship Id="rId2989" Type="http://schemas.openxmlformats.org/officeDocument/2006/relationships/hyperlink" Target="http://www.zrplay.com/" TargetMode="External" /><Relationship Id="rId2990" Type="http://schemas.openxmlformats.org/officeDocument/2006/relationships/hyperlink" Target="http://www.678678.com/" TargetMode="External" /><Relationship Id="rId2991" Type="http://schemas.openxmlformats.org/officeDocument/2006/relationships/hyperlink" Target="http://www.evlife.com.cn/" TargetMode="External" /><Relationship Id="rId2992" Type="http://schemas.openxmlformats.org/officeDocument/2006/relationships/hyperlink" Target="http://www.5e5show.com/" TargetMode="External" /><Relationship Id="rId2993" Type="http://schemas.openxmlformats.org/officeDocument/2006/relationships/hyperlink" Target="http://www.lansee.com.cn/" TargetMode="External" /><Relationship Id="rId2994" Type="http://schemas.openxmlformats.org/officeDocument/2006/relationships/hyperlink" Target="http://www.booksir.com/" TargetMode="External" /><Relationship Id="rId2995" Type="http://schemas.openxmlformats.org/officeDocument/2006/relationships/hyperlink" Target="http://www.5173.com/" TargetMode="External" /><Relationship Id="rId2996" Type="http://schemas.openxmlformats.org/officeDocument/2006/relationships/hyperlink" Target="http://www.newdimchina.com/" TargetMode="External" /><Relationship Id="rId2997" Type="http://schemas.openxmlformats.org/officeDocument/2006/relationships/hyperlink" Target="http://www.kijiji.com/" TargetMode="External" /><Relationship Id="rId2998" Type="http://schemas.openxmlformats.org/officeDocument/2006/relationships/hyperlink" Target="http://www.sat-china.com/" TargetMode="External" /><Relationship Id="rId2999" Type="http://schemas.openxmlformats.org/officeDocument/2006/relationships/hyperlink" Target="http://www.wendu888.com/" TargetMode="External" /><Relationship Id="rId3000" Type="http://schemas.openxmlformats.org/officeDocument/2006/relationships/hyperlink" Target="http://www.chinahr.com/" TargetMode="External" /><Relationship Id="rId3001" Type="http://schemas.openxmlformats.org/officeDocument/2006/relationships/hyperlink" Target="http://www.atolchina.com/" TargetMode="External" /><Relationship Id="rId3002" Type="http://schemas.openxmlformats.org/officeDocument/2006/relationships/hyperlink" Target="mailto:&#38472;&#27905;029-88451405vcj_lulu@fenteng.net" TargetMode="External" /><Relationship Id="rId3003" Type="http://schemas.openxmlformats.org/officeDocument/2006/relationships/hyperlink" Target="http://www.ppstream.com/" TargetMode="External" /><Relationship Id="rId3004" Type="http://schemas.openxmlformats.org/officeDocument/2006/relationships/hyperlink" Target="http://www.yuyan.com/" TargetMode="External" /><Relationship Id="rId3005" Type="http://schemas.openxmlformats.org/officeDocument/2006/relationships/hyperlink" Target="http://www.yhgame.cn/" TargetMode="External" /><Relationship Id="rId3006" Type="http://schemas.openxmlformats.org/officeDocument/2006/relationships/hyperlink" Target="http://www.star07.com/" TargetMode="External" /><Relationship Id="rId3007" Type="http://schemas.openxmlformats.org/officeDocument/2006/relationships/hyperlink" Target="http://www.szci.org/index.asp" TargetMode="External" /><Relationship Id="rId3008" Type="http://schemas.openxmlformats.org/officeDocument/2006/relationships/hyperlink" Target="http://www.ci123.com/" TargetMode="External" /><Relationship Id="rId3009" Type="http://schemas.openxmlformats.org/officeDocument/2006/relationships/hyperlink" Target="http://www.dcweb.cn/" TargetMode="External" /><Relationship Id="rId3010" Type="http://schemas.openxmlformats.org/officeDocument/2006/relationships/hyperlink" Target="mailto:huangdawhu@126.com" TargetMode="External" /><Relationship Id="rId3011" Type="http://schemas.openxmlformats.org/officeDocument/2006/relationships/hyperlink" Target="http://www.eawan.com/" TargetMode="External" /><Relationship Id="rId3012" Type="http://schemas.openxmlformats.org/officeDocument/2006/relationships/hyperlink" Target="http://www.baiwancai.com/" TargetMode="External" /><Relationship Id="rId3013" Type="http://schemas.openxmlformats.org/officeDocument/2006/relationships/hyperlink" Target="http://www.22wd.com/" TargetMode="External" /><Relationship Id="rId3014" Type="http://schemas.openxmlformats.org/officeDocument/2006/relationships/hyperlink" Target="http://www.taozhi8.com/" TargetMode="External" /><Relationship Id="rId3015" Type="http://schemas.openxmlformats.org/officeDocument/2006/relationships/hyperlink" Target="http://www.ld6899.com/" TargetMode="External" /><Relationship Id="rId3016" Type="http://schemas.openxmlformats.org/officeDocument/2006/relationships/hyperlink" Target="http://www.szweb.cn/" TargetMode="External" /><Relationship Id="rId3017" Type="http://schemas.openxmlformats.org/officeDocument/2006/relationships/hyperlink" Target="mailto:web@romman.net" TargetMode="External" /><Relationship Id="rId3018" Type="http://schemas.openxmlformats.org/officeDocument/2006/relationships/hyperlink" Target="http://www.szhome.com/" TargetMode="External" /><Relationship Id="rId3019" Type="http://schemas.openxmlformats.org/officeDocument/2006/relationships/hyperlink" Target="http://www.panzhi.net/" TargetMode="External" /><Relationship Id="rId3020" Type="http://schemas.openxmlformats.org/officeDocument/2006/relationships/hyperlink" Target="http://www.dcweb.cn/" TargetMode="External" /><Relationship Id="rId3021" Type="http://schemas.openxmlformats.org/officeDocument/2006/relationships/hyperlink" Target="http://www.happigo.com/" TargetMode="External" /><Relationship Id="rId3022" Type="http://schemas.openxmlformats.org/officeDocument/2006/relationships/hyperlink" Target="http://www.jobbw.com/" TargetMode="External" /><Relationship Id="rId3023" Type="http://schemas.openxmlformats.org/officeDocument/2006/relationships/hyperlink" Target="http://www.snifast.com/" TargetMode="External" /><Relationship Id="rId3024" Type="http://schemas.openxmlformats.org/officeDocument/2006/relationships/hyperlink" Target="http://www.dyjw.com/" TargetMode="External" /><Relationship Id="rId3025" Type="http://schemas.openxmlformats.org/officeDocument/2006/relationships/hyperlink" Target="http://www.shakemag.com/" TargetMode="External" /><Relationship Id="rId3026" Type="http://schemas.openxmlformats.org/officeDocument/2006/relationships/hyperlink" Target="http://www.haibao.cn/" TargetMode="External" /><Relationship Id="rId3027" Type="http://schemas.openxmlformats.org/officeDocument/2006/relationships/hyperlink" Target="http://www.ld6899.com/" TargetMode="External" /><Relationship Id="rId3028" Type="http://schemas.openxmlformats.org/officeDocument/2006/relationships/hyperlink" Target="http://www.hc360.com/" TargetMode="External" /><Relationship Id="rId3029" Type="http://schemas.openxmlformats.org/officeDocument/2006/relationships/hyperlink" Target="http://www.gooooal.com/" TargetMode="External" /><Relationship Id="rId3030" Type="http://schemas.openxmlformats.org/officeDocument/2006/relationships/hyperlink" Target="mailto:j.wei@zcominc.com" TargetMode="External" /><Relationship Id="rId3031" Type="http://schemas.openxmlformats.org/officeDocument/2006/relationships/hyperlink" Target="http://www.jqw.com/" TargetMode="External" /><Relationship Id="rId3032" Type="http://schemas.openxmlformats.org/officeDocument/2006/relationships/hyperlink" Target="http://www.tt98.com/" TargetMode="External" /><Relationship Id="rId3033" Type="http://schemas.openxmlformats.org/officeDocument/2006/relationships/hyperlink" Target="http://www.rcfans.com/" TargetMode="External" /><Relationship Id="rId3034" Type="http://schemas.openxmlformats.org/officeDocument/2006/relationships/hyperlink" Target="http://www.sj-jy.com/" TargetMode="External" /><Relationship Id="rId3035" Type="http://schemas.openxmlformats.org/officeDocument/2006/relationships/hyperlink" Target="mailto:&#38472;&#27905;029-88451405vcj_lulu@fenteng.net" TargetMode="External" /><Relationship Id="rId3036" Type="http://schemas.openxmlformats.org/officeDocument/2006/relationships/hyperlink" Target="http://www.philcon.com.cn/" TargetMode="External" /><Relationship Id="rId3037" Type="http://schemas.openxmlformats.org/officeDocument/2006/relationships/hyperlink" Target="mailto:zhengwei163@hotmail.com" TargetMode="External" /><Relationship Id="rId3038" Type="http://schemas.openxmlformats.org/officeDocument/2006/relationships/hyperlink" Target="mailto:&#38472;&#27905;029-88451405vcj_lulu@fenteng.net" TargetMode="External" /><Relationship Id="rId3039" Type="http://schemas.openxmlformats.org/officeDocument/2006/relationships/hyperlink" Target="http://www.qianliu.tv/" TargetMode="External" /><Relationship Id="rId3040" Type="http://schemas.openxmlformats.org/officeDocument/2006/relationships/hyperlink" Target="http://www.moc.gov.cn/" TargetMode="External" /><Relationship Id="rId3041" Type="http://schemas.openxmlformats.org/officeDocument/2006/relationships/hyperlink" Target="http://www.hapastar.com;www.hapaworld.com.cn;www.yooeee.net/" TargetMode="External" /><Relationship Id="rId3042" Type="http://schemas.openxmlformats.org/officeDocument/2006/relationships/hyperlink" Target="http://www.feelcars.com/" TargetMode="External" /><Relationship Id="rId3043" Type="http://schemas.openxmlformats.org/officeDocument/2006/relationships/hyperlink" Target="http://www.coollei.com/" TargetMode="External" /><Relationship Id="rId3044" Type="http://schemas.openxmlformats.org/officeDocument/2006/relationships/hyperlink" Target="http://www.ipresent.cn/" TargetMode="External" /><Relationship Id="rId3045" Type="http://schemas.openxmlformats.org/officeDocument/2006/relationships/hyperlink" Target="http://www.91waner.com/" TargetMode="External" /><Relationship Id="rId3046" Type="http://schemas.openxmlformats.org/officeDocument/2006/relationships/hyperlink" Target="http://www.tacon.com.cn/" TargetMode="External" /><Relationship Id="rId3047" Type="http://schemas.openxmlformats.org/officeDocument/2006/relationships/hyperlink" Target="http://www.tacon.com.cn/" TargetMode="External" /><Relationship Id="rId3048" Type="http://schemas.openxmlformats.org/officeDocument/2006/relationships/hyperlink" Target="http://www.gyyx.cn/" TargetMode="External" /><Relationship Id="rId3049" Type="http://schemas.openxmlformats.org/officeDocument/2006/relationships/hyperlink" Target="http://www.babytree.com/" TargetMode="External" /><Relationship Id="rId3050" Type="http://schemas.openxmlformats.org/officeDocument/2006/relationships/hyperlink" Target="http://www.enet.com.cn/" TargetMode="External" /><Relationship Id="rId3051" Type="http://schemas.openxmlformats.org/officeDocument/2006/relationships/hyperlink" Target="mailto:&#23380;&#32321;&#31119;13817846265/kongfanfu@ztgame.com" TargetMode="External" /><Relationship Id="rId3052" Type="http://schemas.openxmlformats.org/officeDocument/2006/relationships/hyperlink" Target="http://www.591hx.com/" TargetMode="External" /><Relationship Id="rId3053" Type="http://schemas.openxmlformats.org/officeDocument/2006/relationships/hyperlink" Target="http://www.yiiway.com/" TargetMode="External" /><Relationship Id="rId3054" Type="http://schemas.openxmlformats.org/officeDocument/2006/relationships/hyperlink" Target="http://www.v2tech.com/" TargetMode="External" /><Relationship Id="rId3055" Type="http://schemas.openxmlformats.org/officeDocument/2006/relationships/hyperlink" Target="http://www.i0123.com/" TargetMode="External" /><Relationship Id="rId3056" Type="http://schemas.openxmlformats.org/officeDocument/2006/relationships/hyperlink" Target="http://www.mobimtech.com/" TargetMode="External" /><Relationship Id="rId3057" Type="http://schemas.openxmlformats.org/officeDocument/2006/relationships/hyperlink" Target="http://www.mobimtech.com/" TargetMode="External" /><Relationship Id="rId3058" Type="http://schemas.openxmlformats.org/officeDocument/2006/relationships/hyperlink" Target="http://www.gooooal.com/" TargetMode="External" /><Relationship Id="rId3059" Type="http://schemas.openxmlformats.org/officeDocument/2006/relationships/hyperlink" Target="http://www.hunantv.com/" TargetMode="External" /><Relationship Id="rId3060" Type="http://schemas.openxmlformats.org/officeDocument/2006/relationships/hyperlink" Target="http://www.hotdotchina.com/" TargetMode="External" /><Relationship Id="rId3061" Type="http://schemas.openxmlformats.org/officeDocument/2006/relationships/hyperlink" Target="http://www.tengatoy.cn/" TargetMode="External" /><Relationship Id="rId3062" Type="http://schemas.openxmlformats.org/officeDocument/2006/relationships/hyperlink" Target="http://www.exunchi.com/" TargetMode="External" /><Relationship Id="rId3063" Type="http://schemas.openxmlformats.org/officeDocument/2006/relationships/hyperlink" Target="http://www.kijiji.com/" TargetMode="External" /><Relationship Id="rId3064" Type="http://schemas.openxmlformats.org/officeDocument/2006/relationships/hyperlink" Target="http://www.guodong.com/" TargetMode="External" /><Relationship Id="rId3065" Type="http://schemas.openxmlformats.org/officeDocument/2006/relationships/hyperlink" Target="http://www.huaweidevice.com/cn" TargetMode="External" /><Relationship Id="rId3066" Type="http://schemas.openxmlformats.org/officeDocument/2006/relationships/hyperlink" Target="http://www.china1819.com/" TargetMode="External" /><Relationship Id="rId3067" Type="http://schemas.openxmlformats.org/officeDocument/2006/relationships/hyperlink" Target="http://www.cctvwma.com/" TargetMode="External" /><Relationship Id="rId3068" Type="http://schemas.openxmlformats.org/officeDocument/2006/relationships/hyperlink" Target="http://www.cctvwma.com/" TargetMode="External" /><Relationship Id="rId3069" Type="http://schemas.openxmlformats.org/officeDocument/2006/relationships/hyperlink" Target="mailto:huangdawhu@126.com" TargetMode="External" /><Relationship Id="rId3070" Type="http://schemas.openxmlformats.org/officeDocument/2006/relationships/hyperlink" Target="http://www.91.com/" TargetMode="External" /><Relationship Id="rId3071" Type="http://schemas.openxmlformats.org/officeDocument/2006/relationships/hyperlink" Target="http://www.baiyou100.com/" TargetMode="External" /><Relationship Id="rId3072" Type="http://schemas.openxmlformats.org/officeDocument/2006/relationships/hyperlink" Target="http://www.qbabyworld.com/" TargetMode="External" /><Relationship Id="rId3073" Type="http://schemas.openxmlformats.org/officeDocument/2006/relationships/hyperlink" Target="http://www.tudou.com/" TargetMode="External" /><Relationship Id="rId3074" Type="http://schemas.openxmlformats.org/officeDocument/2006/relationships/hyperlink" Target="http://www.sj-jy.com/" TargetMode="External" /><Relationship Id="rId3075" Type="http://schemas.openxmlformats.org/officeDocument/2006/relationships/hyperlink" Target="http://www.asiaci.com/" TargetMode="External" /><Relationship Id="rId3076" Type="http://schemas.openxmlformats.org/officeDocument/2006/relationships/hyperlink" Target="http://www.jcchina.cn/" TargetMode="External" /><Relationship Id="rId3077" Type="http://schemas.openxmlformats.org/officeDocument/2006/relationships/hyperlink" Target="http://www.bluedoor.com.cn/" TargetMode="External" /><Relationship Id="rId3078" Type="http://schemas.openxmlformats.org/officeDocument/2006/relationships/hyperlink" Target="http://www.telesoon.com/" TargetMode="External" /><Relationship Id="rId3079" Type="http://schemas.openxmlformats.org/officeDocument/2006/relationships/hyperlink" Target="http://www.wikilib.com/" TargetMode="External" /><Relationship Id="rId3080" Type="http://schemas.openxmlformats.org/officeDocument/2006/relationships/hyperlink" Target="http://www.pobo.net.cn/" TargetMode="External" /><Relationship Id="rId3081" Type="http://schemas.openxmlformats.org/officeDocument/2006/relationships/hyperlink" Target="http://www.mdm365.com/" TargetMode="External" /><Relationship Id="rId3082" Type="http://schemas.openxmlformats.org/officeDocument/2006/relationships/hyperlink" Target="http://www.pobo.net.cn/" TargetMode="External" /><Relationship Id="rId3083" Type="http://schemas.openxmlformats.org/officeDocument/2006/relationships/hyperlink" Target="http://www.99gaming.com/" TargetMode="External" /><Relationship Id="rId3084" Type="http://schemas.openxmlformats.org/officeDocument/2006/relationships/hyperlink" Target="http://www.zrplay.com/" TargetMode="External" /><Relationship Id="rId3085" Type="http://schemas.openxmlformats.org/officeDocument/2006/relationships/hyperlink" Target="http://www.678678.com/" TargetMode="External" /><Relationship Id="rId3086" Type="http://schemas.openxmlformats.org/officeDocument/2006/relationships/hyperlink" Target="http://www.shakemag.com/" TargetMode="External" /><Relationship Id="rId3087" Type="http://schemas.openxmlformats.org/officeDocument/2006/relationships/hyperlink" Target="http://www.evlife.com.cn/" TargetMode="External" /><Relationship Id="rId3088" Type="http://schemas.openxmlformats.org/officeDocument/2006/relationships/hyperlink" Target="http://www.zsf777.com/" TargetMode="External" /><Relationship Id="rId3089" Type="http://schemas.openxmlformats.org/officeDocument/2006/relationships/hyperlink" Target="http://www.fsyq168.com/" TargetMode="External" /><Relationship Id="rId3090" Type="http://schemas.openxmlformats.org/officeDocument/2006/relationships/hyperlink" Target="http://www.booksir.com/" TargetMode="External" /><Relationship Id="rId3091" Type="http://schemas.openxmlformats.org/officeDocument/2006/relationships/hyperlink" Target="http://www.zhikao365.net/" TargetMode="External" /><Relationship Id="rId3092" Type="http://schemas.openxmlformats.org/officeDocument/2006/relationships/hyperlink" Target="http://www.alimama.com/" TargetMode="External" /><Relationship Id="rId3093" Type="http://schemas.openxmlformats.org/officeDocument/2006/relationships/hyperlink" Target="http://www.vw.com.cn/" TargetMode="External" /><Relationship Id="rId3094" Type="http://schemas.openxmlformats.org/officeDocument/2006/relationships/hyperlink" Target="http://www.hc360.com/" TargetMode="External" /><Relationship Id="rId3095" Type="http://schemas.openxmlformats.org/officeDocument/2006/relationships/hyperlink" Target="http://www.yuyan.com/" TargetMode="External" /><Relationship Id="rId3096" Type="http://schemas.openxmlformats.org/officeDocument/2006/relationships/hyperlink" Target="http://www.yhgame.cn/" TargetMode="External" /><Relationship Id="rId3097" Type="http://schemas.openxmlformats.org/officeDocument/2006/relationships/hyperlink" Target="http://www.dcampus.com/" TargetMode="External" /><Relationship Id="rId3098" Type="http://schemas.openxmlformats.org/officeDocument/2006/relationships/hyperlink" Target="http://www.ololu.com/" TargetMode="External" /><Relationship Id="rId3099" Type="http://schemas.openxmlformats.org/officeDocument/2006/relationships/hyperlink" Target="http://www.ololu.com/" TargetMode="External" /><Relationship Id="rId3100" Type="http://schemas.openxmlformats.org/officeDocument/2006/relationships/hyperlink" Target="http://www.ci123.com/" TargetMode="External" /><Relationship Id="rId3101" Type="http://schemas.openxmlformats.org/officeDocument/2006/relationships/hyperlink" Target="http://www.qu114.com/" TargetMode="External" /><Relationship Id="rId3102" Type="http://schemas.openxmlformats.org/officeDocument/2006/relationships/hyperlink" Target="http://www.6dogs.cn/" TargetMode="External" /><Relationship Id="rId3103" Type="http://schemas.openxmlformats.org/officeDocument/2006/relationships/hyperlink" Target="http://www.zxw114.com/" TargetMode="External" /><Relationship Id="rId3104" Type="http://schemas.openxmlformats.org/officeDocument/2006/relationships/hyperlink" Target="http://www.eawan.com/" TargetMode="External" /><Relationship Id="rId3105" Type="http://schemas.openxmlformats.org/officeDocument/2006/relationships/hyperlink" Target="http://www.eddingpharm.com/" TargetMode="External" /><Relationship Id="rId3106" Type="http://schemas.openxmlformats.org/officeDocument/2006/relationships/hyperlink" Target="http://www.srocn.com/" TargetMode="External" /><Relationship Id="rId3107" Type="http://schemas.openxmlformats.org/officeDocument/2006/relationships/hyperlink" Target="http://www.baiwancai.com/" TargetMode="External" /><Relationship Id="rId3108" Type="http://schemas.openxmlformats.org/officeDocument/2006/relationships/hyperlink" Target="http://www.yidichan.com/" TargetMode="External" /><Relationship Id="rId3109" Type="http://schemas.openxmlformats.org/officeDocument/2006/relationships/hyperlink" Target="http://www.daminglongquan.com/" TargetMode="External" /><Relationship Id="rId3110" Type="http://schemas.openxmlformats.org/officeDocument/2006/relationships/hyperlink" Target="http://www.gengw.com/" TargetMode="External" /><Relationship Id="rId3111" Type="http://schemas.openxmlformats.org/officeDocument/2006/relationships/hyperlink" Target="http://www.yiiway.com/" TargetMode="External" /><Relationship Id="rId3112" Type="http://schemas.openxmlformats.org/officeDocument/2006/relationships/hyperlink" Target="http://www.taozhi8.com/" TargetMode="External" /><Relationship Id="rId3113" Type="http://schemas.openxmlformats.org/officeDocument/2006/relationships/hyperlink" Target="http://www.elfinland.com/" TargetMode="External" /><Relationship Id="rId3114" Type="http://schemas.openxmlformats.org/officeDocument/2006/relationships/hyperlink" Target="http://www.szweb.cn/" TargetMode="External" /><Relationship Id="rId3115" Type="http://schemas.openxmlformats.org/officeDocument/2006/relationships/hyperlink" Target="http://www.risechina.org/" TargetMode="External" /><Relationship Id="rId3116" Type="http://schemas.openxmlformats.org/officeDocument/2006/relationships/hyperlink" Target="http://www.szhome.com/" TargetMode="External" /><Relationship Id="rId3117" Type="http://schemas.openxmlformats.org/officeDocument/2006/relationships/hyperlink" Target="http://www.panzhi.net/" TargetMode="External" /><Relationship Id="rId3118" Type="http://schemas.openxmlformats.org/officeDocument/2006/relationships/hyperlink" Target="http://www.jcchina.cn/" TargetMode="External" /><Relationship Id="rId3119" Type="http://schemas.openxmlformats.org/officeDocument/2006/relationships/hyperlink" Target="http://www.dcweb.cn/" TargetMode="External" /><Relationship Id="rId3120" Type="http://schemas.openxmlformats.org/officeDocument/2006/relationships/hyperlink" Target="http://www.happigo.com/" TargetMode="External" /><Relationship Id="rId3121" Type="http://schemas.openxmlformats.org/officeDocument/2006/relationships/hyperlink" Target="http://www.jobbw.com/" TargetMode="External" /><Relationship Id="rId3122" Type="http://schemas.openxmlformats.org/officeDocument/2006/relationships/hyperlink" Target="http://www.52fzw.com.cn/" TargetMode="External" /><Relationship Id="rId3123" Type="http://schemas.openxmlformats.org/officeDocument/2006/relationships/hyperlink" Target="http://www.tt98.com/" TargetMode="External" /><Relationship Id="rId3124" Type="http://schemas.openxmlformats.org/officeDocument/2006/relationships/hyperlink" Target="http://www.22wd.com/" TargetMode="External" /><Relationship Id="rId3125" Type="http://schemas.openxmlformats.org/officeDocument/2006/relationships/hyperlink" Target="http://www.dyjw.com/" TargetMode="External" /><Relationship Id="rId3126" Type="http://schemas.openxmlformats.org/officeDocument/2006/relationships/hyperlink" Target="http://www.kl555.com/" TargetMode="External" /><Relationship Id="rId3127" Type="http://schemas.openxmlformats.org/officeDocument/2006/relationships/hyperlink" Target="http://www.cityjiaju.com/" TargetMode="External" /><Relationship Id="rId3128" Type="http://schemas.openxmlformats.org/officeDocument/2006/relationships/hyperlink" Target="http://www.yidichan.com/" TargetMode="External" /><Relationship Id="rId3129" Type="http://schemas.openxmlformats.org/officeDocument/2006/relationships/hyperlink" Target="http://www.gooooal.com/" TargetMode="External" /><Relationship Id="rId3130" Type="http://schemas.openxmlformats.org/officeDocument/2006/relationships/hyperlink" Target="http://www.cnmedu.com/" TargetMode="External" /><Relationship Id="rId3131" Type="http://schemas.openxmlformats.org/officeDocument/2006/relationships/hyperlink" Target="http://www.jqw.com/" TargetMode="External" /><Relationship Id="rId3132" Type="http://schemas.openxmlformats.org/officeDocument/2006/relationships/hyperlink" Target="http://www.qu114.com/" TargetMode="External" /><Relationship Id="rId3133" Type="http://schemas.openxmlformats.org/officeDocument/2006/relationships/hyperlink" Target="http://www.tt98.com/" TargetMode="External" /><Relationship Id="rId3134" Type="http://schemas.openxmlformats.org/officeDocument/2006/relationships/hyperlink" Target="http://www.rcfans.com/" TargetMode="External" /><Relationship Id="rId3135" Type="http://schemas.openxmlformats.org/officeDocument/2006/relationships/hyperlink" Target="http://www.886.cn/" TargetMode="External" /><Relationship Id="rId3136" Type="http://schemas.openxmlformats.org/officeDocument/2006/relationships/hyperlink" Target="http://www.wenyisheng.com/" TargetMode="External" /><Relationship Id="rId3137" Type="http://schemas.openxmlformats.org/officeDocument/2006/relationships/hyperlink" Target="http://www.jiangmin.com/" TargetMode="External" /><Relationship Id="rId3138" Type="http://schemas.openxmlformats.org/officeDocument/2006/relationships/hyperlink" Target="http://www.lawtime.cn/" TargetMode="External" /><Relationship Id="rId3139" Type="http://schemas.openxmlformats.org/officeDocument/2006/relationships/hyperlink" Target="http://www.philcon.com.cn/" TargetMode="External" /><Relationship Id="rId3140" Type="http://schemas.openxmlformats.org/officeDocument/2006/relationships/hyperlink" Target="mailto:zhengwei163@hotmail.com" TargetMode="External" /><Relationship Id="rId3141" Type="http://schemas.openxmlformats.org/officeDocument/2006/relationships/hyperlink" Target="http://www.net114.com/" TargetMode="External" /><Relationship Id="rId3142" Type="http://schemas.openxmlformats.org/officeDocument/2006/relationships/hyperlink" Target="http://www.happywhisper.com.cn/" TargetMode="External" /><Relationship Id="rId3143" Type="http://schemas.openxmlformats.org/officeDocument/2006/relationships/hyperlink" Target="http://www.szhome.com/" TargetMode="External" /><Relationship Id="rId3144" Type="http://schemas.openxmlformats.org/officeDocument/2006/relationships/hyperlink" Target="http://www.infoscape.com.cn/" TargetMode="External" /><Relationship Id="rId3145" Type="http://schemas.openxmlformats.org/officeDocument/2006/relationships/hyperlink" Target="http://www.scut.edu.cn/" TargetMode="External" /><Relationship Id="rId3146" Type="http://schemas.openxmlformats.org/officeDocument/2006/relationships/hyperlink" Target="http://www.scut.edu.cn/" TargetMode="External" /><Relationship Id="rId3147" Type="http://schemas.openxmlformats.org/officeDocument/2006/relationships/hyperlink" Target="http://www.qu114.com/" TargetMode="External" /><Relationship Id="rId3148" Type="http://schemas.openxmlformats.org/officeDocument/2006/relationships/hyperlink" Target="http://www.dcweb.cn/" TargetMode="External" /><Relationship Id="rId3149" Type="http://schemas.openxmlformats.org/officeDocument/2006/relationships/hyperlink" Target="http://www.huaweidevice.com/cn" TargetMode="External" /><Relationship Id="rId3150" Type="http://schemas.openxmlformats.org/officeDocument/2006/relationships/hyperlink" Target="http://v.sci99.com/" TargetMode="External" /><Relationship Id="rId3151" Type="http://schemas.openxmlformats.org/officeDocument/2006/relationships/hyperlink" Target="http://www.tengatoy.cn/" TargetMode="External" /><Relationship Id="rId3152" Type="http://schemas.openxmlformats.org/officeDocument/2006/relationships/hyperlink" Target="http://www.china1819.com/" TargetMode="External" /><Relationship Id="rId3153" Type="http://schemas.openxmlformats.org/officeDocument/2006/relationships/hyperlink" Target="http://www.yhgame.cn/" TargetMode="External" /><Relationship Id="rId3154" Type="http://schemas.openxmlformats.org/officeDocument/2006/relationships/hyperlink" Target="http://www.net114.com/" TargetMode="External" /><Relationship Id="rId3155" Type="http://schemas.openxmlformats.org/officeDocument/2006/relationships/hyperlink" Target="http://www.szhome.com/" TargetMode="External" /><Relationship Id="rId3156" Type="http://schemas.openxmlformats.org/officeDocument/2006/relationships/hyperlink" Target="http://www.cqnews.net/" TargetMode="External" /><Relationship Id="rId3157" Type="http://schemas.openxmlformats.org/officeDocument/2006/relationships/hyperlink" Target="http://www.szhome.com/" TargetMode="External" /><Relationship Id="rId3158" Type="http://schemas.openxmlformats.org/officeDocument/2006/relationships/hyperlink" Target="http://www.happigo.com/" TargetMode="External" /><Relationship Id="rId3159" Type="http://schemas.openxmlformats.org/officeDocument/2006/relationships/hyperlink" Target="http://www.qu114.com/" TargetMode="External" /><Relationship Id="rId3160" Type="http://schemas.openxmlformats.org/officeDocument/2006/relationships/hyperlink" Target="http://www.dcweb.cn/" TargetMode="External" /><Relationship Id="rId3161" Type="http://schemas.openxmlformats.org/officeDocument/2006/relationships/hyperlink" Target="http://www.9duan.com/" TargetMode="External" /><Relationship Id="rId3162" Type="http://schemas.openxmlformats.org/officeDocument/2006/relationships/hyperlink" Target="http://www.2caipiao.com/" TargetMode="External" /><Relationship Id="rId3163" Type="http://schemas.openxmlformats.org/officeDocument/2006/relationships/hyperlink" Target="http://www.infoscape.com.cn/" TargetMode="External" /><Relationship Id="rId3164" Type="http://schemas.openxmlformats.org/officeDocument/2006/relationships/hyperlink" Target="http://www.scut.edu.cn/" TargetMode="External" /><Relationship Id="rId3165" Type="http://schemas.openxmlformats.org/officeDocument/2006/relationships/hyperlink" Target="http://www.topsec.com.cn/" TargetMode="External" /><Relationship Id="rId3166" Type="http://schemas.openxmlformats.org/officeDocument/2006/relationships/hyperlink" Target="http://www.topsec.com.cn/" TargetMode="External" /><Relationship Id="rId3167" Type="http://schemas.openxmlformats.org/officeDocument/2006/relationships/hyperlink" Target="http://www.vochinese.com/" TargetMode="External" /><Relationship Id="rId3168" Type="http://schemas.openxmlformats.org/officeDocument/2006/relationships/hyperlink" Target="http://www.ci123.com/" TargetMode="External" /><Relationship Id="rId3169" Type="http://schemas.openxmlformats.org/officeDocument/2006/relationships/hyperlink" Target="http://www.wulongonline.com/http://www.dcweb.cn/" TargetMode="External" /><Relationship Id="rId3170" Type="http://schemas.openxmlformats.org/officeDocument/2006/relationships/hyperlink" Target="http://www.dcweb.cn/" TargetMode="External" /><Relationship Id="rId3171" Type="http://schemas.openxmlformats.org/officeDocument/2006/relationships/hyperlink" Target="http://v.sci99.com/" TargetMode="External" /><Relationship Id="rId3172" Type="http://schemas.openxmlformats.org/officeDocument/2006/relationships/hyperlink" Target="http://www.china1819.com/" TargetMode="External" /><Relationship Id="rId3173" Type="http://schemas.openxmlformats.org/officeDocument/2006/relationships/hyperlink" Target="http://www.ci123.com/" TargetMode="External" /><Relationship Id="rId3174" Type="http://schemas.openxmlformats.org/officeDocument/2006/relationships/hyperlink" Target="http://www.totoidc.com/" TargetMode="External" /><Relationship Id="rId3175" Type="http://schemas.openxmlformats.org/officeDocument/2006/relationships/hyperlink" Target="http://www.yhgame.cn/" TargetMode="External" /><Relationship Id="rId3176" Type="http://schemas.openxmlformats.org/officeDocument/2006/relationships/hyperlink" Target="http://www.cqnews.net/" TargetMode="External" /><Relationship Id="rId3177" Type="http://schemas.openxmlformats.org/officeDocument/2006/relationships/hyperlink" Target="http://www.happigo.com/" TargetMode="External" /><Relationship Id="rId3178" Type="http://schemas.openxmlformats.org/officeDocument/2006/relationships/hyperlink" Target="http://www.scut.edu.cn/" TargetMode="External" /><Relationship Id="rId3179" Type="http://schemas.openxmlformats.org/officeDocument/2006/relationships/hyperlink" Target="http://www.exunchi.com/" TargetMode="External" /><Relationship Id="rId3180" Type="http://schemas.openxmlformats.org/officeDocument/2006/relationships/hyperlink" Target="http://www.sellgreat.com/" TargetMode="External" /><Relationship Id="rId3181" Type="http://schemas.openxmlformats.org/officeDocument/2006/relationships/hyperlink" Target="http://www.dcweb.cn/" TargetMode="External" /><Relationship Id="rId3182" Type="http://schemas.openxmlformats.org/officeDocument/2006/relationships/hyperlink" Target="http://www.happigo.com/" TargetMode="External" /><Relationship Id="rId3183" Type="http://schemas.openxmlformats.org/officeDocument/2006/relationships/hyperlink" Target="http://www.totoidc.com/" TargetMode="External" /><Relationship Id="rId3184" Type="http://schemas.openxmlformats.org/officeDocument/2006/relationships/hyperlink" Target="http://www.9duan.com/" TargetMode="External" /><Relationship Id="rId3185" Type="http://schemas.openxmlformats.org/officeDocument/2006/relationships/hyperlink" Target="http://www.coollei.com/" TargetMode="External" /><Relationship Id="rId3186" Type="http://schemas.openxmlformats.org/officeDocument/2006/relationships/hyperlink" Target="http://www.591hx.com/" TargetMode="External" /><Relationship Id="rId3187" Type="http://schemas.openxmlformats.org/officeDocument/2006/relationships/hyperlink" Target="http://www.cqnews.net/" TargetMode="External" /><Relationship Id="rId3188" Type="http://schemas.openxmlformats.org/officeDocument/2006/relationships/hyperlink" Target="http://www.70yx.com/" TargetMode="External" /><Relationship Id="rId3189" Type="http://schemas.openxmlformats.org/officeDocument/2006/relationships/hyperlink" Target="http://www.bonree.com/" TargetMode="External" /><Relationship Id="rId3190" Type="http://schemas.openxmlformats.org/officeDocument/2006/relationships/hyperlink" Target="http://www.v2tech.com/" TargetMode="External" /><Relationship Id="rId3191" Type="http://schemas.openxmlformats.org/officeDocument/2006/relationships/hyperlink" Target="http://www.gooooal.com/" TargetMode="External" /><Relationship Id="rId3192" Type="http://schemas.openxmlformats.org/officeDocument/2006/relationships/hyperlink" Target="http://www.hunantv.com/" TargetMode="External" /><Relationship Id="rId3193" Type="http://schemas.openxmlformats.org/officeDocument/2006/relationships/hyperlink" Target="http://www.infoscape.com.cn/" TargetMode="External" /><Relationship Id="rId3194" Type="http://schemas.openxmlformats.org/officeDocument/2006/relationships/hyperlink" Target="http://www.goufang.com/" TargetMode="External" /><Relationship Id="rId3195" Type="http://schemas.openxmlformats.org/officeDocument/2006/relationships/hyperlink" Target="http://www.vochinese.com/" TargetMode="External" /><Relationship Id="rId3196" Type="http://schemas.openxmlformats.org/officeDocument/2006/relationships/hyperlink" Target="http://www.kijiji.com/" TargetMode="External" /><Relationship Id="rId3197" Type="http://schemas.openxmlformats.org/officeDocument/2006/relationships/hyperlink" Target="http://www.guodong.com/" TargetMode="External" /><Relationship Id="rId3198" Type="http://schemas.openxmlformats.org/officeDocument/2006/relationships/hyperlink" Target="http://www.huaweidevice.com/cn" TargetMode="External" /><Relationship Id="rId3199" Type="http://schemas.openxmlformats.org/officeDocument/2006/relationships/hyperlink" Target="http://www.china1819.com/" TargetMode="External" /><Relationship Id="rId3200" Type="http://schemas.openxmlformats.org/officeDocument/2006/relationships/hyperlink" Target="http://www.cityjiaju.com/" TargetMode="External" /><Relationship Id="rId3201" Type="http://schemas.openxmlformats.org/officeDocument/2006/relationships/hyperlink" Target="http://www.cityjiaju.com/" TargetMode="External" /><Relationship Id="rId3202" Type="http://schemas.openxmlformats.org/officeDocument/2006/relationships/hyperlink" Target="http://www.cnmedu.com/" TargetMode="External" /><Relationship Id="rId3203" Type="http://schemas.openxmlformats.org/officeDocument/2006/relationships/hyperlink" Target="http://www.91.com/" TargetMode="External" /><Relationship Id="rId3204" Type="http://schemas.openxmlformats.org/officeDocument/2006/relationships/hyperlink" Target="http://www.kpeng.com.cn/" TargetMode="External" /><Relationship Id="rId3205" Type="http://schemas.openxmlformats.org/officeDocument/2006/relationships/hyperlink" Target="http://www.dfg.cn/" TargetMode="External" /><Relationship Id="rId3206" Type="http://schemas.openxmlformats.org/officeDocument/2006/relationships/hyperlink" Target="http://www.cnave.com/" TargetMode="External" /><Relationship Id="rId3207" Type="http://schemas.openxmlformats.org/officeDocument/2006/relationships/hyperlink" Target="http://www.kl555.com/" TargetMode="External" /><Relationship Id="rId3208" Type="http://schemas.openxmlformats.org/officeDocument/2006/relationships/hyperlink" Target="http://www.panzhi.net/" TargetMode="External" /><Relationship Id="rId3209" Type="http://schemas.openxmlformats.org/officeDocument/2006/relationships/hyperlink" Target="http://www.telesoon.com/" TargetMode="External" /><Relationship Id="rId3210" Type="http://schemas.openxmlformats.org/officeDocument/2006/relationships/hyperlink" Target="http://www.chengxuan.net/" TargetMode="External" /><Relationship Id="rId3211" Type="http://schemas.openxmlformats.org/officeDocument/2006/relationships/hyperlink" Target="http://www.pobo.net.cn/" TargetMode="External" /><Relationship Id="rId3212" Type="http://schemas.openxmlformats.org/officeDocument/2006/relationships/hyperlink" Target="http://www.chinaeasy.com/" TargetMode="External" /><Relationship Id="rId3213" Type="http://schemas.openxmlformats.org/officeDocument/2006/relationships/hyperlink" Target="http://www.chinaeasy.com/" TargetMode="External" /><Relationship Id="rId3214" Type="http://schemas.openxmlformats.org/officeDocument/2006/relationships/hyperlink" Target="http://www.99gaming.com/" TargetMode="External" /><Relationship Id="rId3215" Type="http://schemas.openxmlformats.org/officeDocument/2006/relationships/hyperlink" Target="http://www.zrplay.com/" TargetMode="External" /><Relationship Id="rId3216" Type="http://schemas.openxmlformats.org/officeDocument/2006/relationships/hyperlink" Target="http://www.gengw.com/" TargetMode="External" /><Relationship Id="rId3217" Type="http://schemas.openxmlformats.org/officeDocument/2006/relationships/hyperlink" Target="http://www.booksir.com/" TargetMode="External" /><Relationship Id="rId3218" Type="http://schemas.openxmlformats.org/officeDocument/2006/relationships/hyperlink" Target="http://www.lansee.com.cn/" TargetMode="External" /><Relationship Id="rId3219" Type="http://schemas.openxmlformats.org/officeDocument/2006/relationships/hyperlink" Target="http://www.5173.com/" TargetMode="External" /><Relationship Id="rId3220" Type="http://schemas.openxmlformats.org/officeDocument/2006/relationships/hyperlink" Target="http://www.kijiji.com/" TargetMode="External" /><Relationship Id="rId3221" Type="http://schemas.openxmlformats.org/officeDocument/2006/relationships/hyperlink" Target="http://www.uqugame.com/" TargetMode="External" /><Relationship Id="rId3222" Type="http://schemas.openxmlformats.org/officeDocument/2006/relationships/hyperlink" Target="http://www.zhikao365.net/" TargetMode="External" /><Relationship Id="rId3223" Type="http://schemas.openxmlformats.org/officeDocument/2006/relationships/hyperlink" Target="http://www.top100.cn/" TargetMode="External" /><Relationship Id="rId3224" Type="http://schemas.openxmlformats.org/officeDocument/2006/relationships/hyperlink" Target="http://www.sat-china.com/" TargetMode="External" /><Relationship Id="rId3225" Type="http://schemas.openxmlformats.org/officeDocument/2006/relationships/hyperlink" Target="http://www.redbaby.com/" TargetMode="External" /><Relationship Id="rId3226" Type="http://schemas.openxmlformats.org/officeDocument/2006/relationships/hyperlink" Target="http://www.alimama.com/" TargetMode="External" /><Relationship Id="rId3227" Type="http://schemas.openxmlformats.org/officeDocument/2006/relationships/hyperlink" Target="http://www.wendu888.com/" TargetMode="External" /><Relationship Id="rId3228" Type="http://schemas.openxmlformats.org/officeDocument/2006/relationships/hyperlink" Target="http://www.atolchina.com/" TargetMode="External" /><Relationship Id="rId3229" Type="http://schemas.openxmlformats.org/officeDocument/2006/relationships/hyperlink" Target="http://www.vw.com.cn/" TargetMode="External" /><Relationship Id="rId3230" Type="http://schemas.openxmlformats.org/officeDocument/2006/relationships/hyperlink" Target="http://www.ppstream.com/" TargetMode="External" /><Relationship Id="rId3231" Type="http://schemas.openxmlformats.org/officeDocument/2006/relationships/hyperlink" Target="http://www.yuyan.com/" TargetMode="External" /><Relationship Id="rId3232" Type="http://schemas.openxmlformats.org/officeDocument/2006/relationships/hyperlink" Target="http://www.csiis.net/" TargetMode="External" /><Relationship Id="rId3233" Type="http://schemas.openxmlformats.org/officeDocument/2006/relationships/hyperlink" Target="http://www.dcampus.com/" TargetMode="External" /><Relationship Id="rId3234" Type="http://schemas.openxmlformats.org/officeDocument/2006/relationships/hyperlink" Target="http://www.zhubajie.com/" TargetMode="External" /><Relationship Id="rId3235" Type="http://schemas.openxmlformats.org/officeDocument/2006/relationships/hyperlink" Target="http://www.csiis.net/" TargetMode="External" /><Relationship Id="rId3236" Type="http://schemas.openxmlformats.org/officeDocument/2006/relationships/hyperlink" Target="http://www.szci.org/index.asp" TargetMode="External" /><Relationship Id="rId3237" Type="http://schemas.openxmlformats.org/officeDocument/2006/relationships/hyperlink" Target="http://www.goufang.com/" TargetMode="External" /><Relationship Id="rId3238" Type="http://schemas.openxmlformats.org/officeDocument/2006/relationships/hyperlink" Target="http://www.mozat.com.cn/" TargetMode="External" /><Relationship Id="rId3239" Type="http://schemas.openxmlformats.org/officeDocument/2006/relationships/hyperlink" Target="http://www.6dogs.cn/" TargetMode="External" /><Relationship Id="rId3240" Type="http://schemas.openxmlformats.org/officeDocument/2006/relationships/hyperlink" Target="mailto:huangdawhu@126.com" TargetMode="External" /><Relationship Id="rId3241" Type="http://schemas.openxmlformats.org/officeDocument/2006/relationships/hyperlink" Target="http://www.risechina.org/" TargetMode="External" /><Relationship Id="rId3242" Type="http://schemas.openxmlformats.org/officeDocument/2006/relationships/hyperlink" Target="http://www.ld6899.com/" TargetMode="External" /><Relationship Id="rId3243" Type="http://schemas.openxmlformats.org/officeDocument/2006/relationships/hyperlink" Target="http://www.eddingpharm.com/" TargetMode="External" /><Relationship Id="rId3244" Type="http://schemas.openxmlformats.org/officeDocument/2006/relationships/hyperlink" Target="http://www.eddingpharm.com/" TargetMode="External" /><Relationship Id="rId3245" Type="http://schemas.openxmlformats.org/officeDocument/2006/relationships/hyperlink" Target="http://www.cnave.com/" TargetMode="External" /><Relationship Id="rId3246" Type="http://schemas.openxmlformats.org/officeDocument/2006/relationships/hyperlink" Target="http://www.buccone.com/" TargetMode="External" /><Relationship Id="rId3247" Type="http://schemas.openxmlformats.org/officeDocument/2006/relationships/hyperlink" Target="http://www.jiluguan.com/" TargetMode="External" /><Relationship Id="rId3248" Type="http://schemas.openxmlformats.org/officeDocument/2006/relationships/hyperlink" Target="mailto:web@romman.net" TargetMode="External" /><Relationship Id="rId3249" Type="http://schemas.openxmlformats.org/officeDocument/2006/relationships/hyperlink" Target="http://www.goalchina.net/" TargetMode="External" /><Relationship Id="rId3250" Type="http://schemas.openxmlformats.org/officeDocument/2006/relationships/hyperlink" Target="http://www.22wd.com/" TargetMode="External" /><Relationship Id="rId3251" Type="http://schemas.openxmlformats.org/officeDocument/2006/relationships/hyperlink" Target="http://www.exunchi.com/" TargetMode="External" /><Relationship Id="rId3252" Type="http://schemas.openxmlformats.org/officeDocument/2006/relationships/hyperlink" Target="http://www.szweb.cn/" TargetMode="External" /><Relationship Id="rId3253" Type="http://schemas.openxmlformats.org/officeDocument/2006/relationships/hyperlink" Target="http://www.daminglongquan.com/" TargetMode="External" /><Relationship Id="rId3254" Type="http://schemas.openxmlformats.org/officeDocument/2006/relationships/hyperlink" Target="http://www.szhome.com/" TargetMode="External" /><Relationship Id="rId3255" Type="http://schemas.openxmlformats.org/officeDocument/2006/relationships/hyperlink" Target="http://www.yidichan.com/" TargetMode="External" /><Relationship Id="rId3256" Type="http://schemas.openxmlformats.org/officeDocument/2006/relationships/hyperlink" Target="http://www.net114.com/" TargetMode="External" /><Relationship Id="rId3257" Type="http://schemas.openxmlformats.org/officeDocument/2006/relationships/hyperlink" Target="http://www.net114.com/" TargetMode="External" /><Relationship Id="rId3258" Type="http://schemas.openxmlformats.org/officeDocument/2006/relationships/hyperlink" Target="http://www.6dogs.cn/" TargetMode="External" /><Relationship Id="rId3259" Type="http://schemas.openxmlformats.org/officeDocument/2006/relationships/hyperlink" Target="http://www.jobbw.com/" TargetMode="External" /><Relationship Id="rId3260" Type="http://schemas.openxmlformats.org/officeDocument/2006/relationships/hyperlink" Target="mailto:web@romman.net" TargetMode="External" /><Relationship Id="rId3261" Type="http://schemas.openxmlformats.org/officeDocument/2006/relationships/hyperlink" Target="http://www.mozat.com.cn/" TargetMode="External" /><Relationship Id="rId3262" Type="http://schemas.openxmlformats.org/officeDocument/2006/relationships/hyperlink" Target="http://www.goalchina.net/" TargetMode="External" /><Relationship Id="rId3263" Type="http://schemas.openxmlformats.org/officeDocument/2006/relationships/hyperlink" Target="http://www.gengw.com/" TargetMode="External" /><Relationship Id="rId3264" Type="http://schemas.openxmlformats.org/officeDocument/2006/relationships/hyperlink" Target="http://www.zxw114.com/" TargetMode="External" /><Relationship Id="rId3265" Type="http://schemas.openxmlformats.org/officeDocument/2006/relationships/hyperlink" Target="http://www.kl555.com/" TargetMode="External" /><Relationship Id="rId3266" Type="http://schemas.openxmlformats.org/officeDocument/2006/relationships/hyperlink" Target="http://www.haibao.cn/" TargetMode="External" /><Relationship Id="rId3267" Type="http://schemas.openxmlformats.org/officeDocument/2006/relationships/hyperlink" Target="http://www.elfinland.com/" TargetMode="External" /><Relationship Id="rId3268" Type="http://schemas.openxmlformats.org/officeDocument/2006/relationships/hyperlink" Target="http://www.buccone.com/" TargetMode="External" /><Relationship Id="rId3269" Type="http://schemas.openxmlformats.org/officeDocument/2006/relationships/hyperlink" Target="http://www.yidichan.com/" TargetMode="External" /><Relationship Id="rId3270" Type="http://schemas.openxmlformats.org/officeDocument/2006/relationships/hyperlink" Target="http://www.jqw.com/" TargetMode="External" /><Relationship Id="rId3271" Type="http://schemas.openxmlformats.org/officeDocument/2006/relationships/hyperlink" Target="http://www.qu114.com/" TargetMode="External" /><Relationship Id="rId3272" Type="http://schemas.openxmlformats.org/officeDocument/2006/relationships/hyperlink" Target="http://www.rcfans.com/" TargetMode="External" /><Relationship Id="rId3273" Type="http://schemas.openxmlformats.org/officeDocument/2006/relationships/hyperlink" Target="http://www.886.cn/" TargetMode="External" /><Relationship Id="rId3274" Type="http://schemas.openxmlformats.org/officeDocument/2006/relationships/hyperlink" Target="http://www.wenyisheng.com/" TargetMode="External" /><Relationship Id="rId3275" Type="http://schemas.openxmlformats.org/officeDocument/2006/relationships/hyperlink" Target="http://www.jiangmin.com/" TargetMode="External" /><Relationship Id="rId3276" Type="http://schemas.openxmlformats.org/officeDocument/2006/relationships/hyperlink" Target="http://www.philcon.com.cn/" TargetMode="External" /><Relationship Id="rId3277" Type="http://schemas.openxmlformats.org/officeDocument/2006/relationships/hyperlink" Target="mailto:zhengwei163@hotmail.com" TargetMode="External" /><Relationship Id="rId3278" Type="http://schemas.openxmlformats.org/officeDocument/2006/relationships/hyperlink" Target="mailto:&#38472;&#27905;029-88451405vcj_lulu@fenteng.net" TargetMode="External" /><Relationship Id="rId3279" Type="http://schemas.openxmlformats.org/officeDocument/2006/relationships/hyperlink" Target="mailto:liuyu105@gmail.com" TargetMode="External" /><Relationship Id="rId3280" Type="http://schemas.openxmlformats.org/officeDocument/2006/relationships/hyperlink" Target="mailto:liruqi@gmail.com" TargetMode="External" /><Relationship Id="rId3281" Type="http://schemas.openxmlformats.org/officeDocument/2006/relationships/hyperlink" Target="mailto:zhoudaoyuan@126.com" TargetMode="External" /><Relationship Id="rId3282" Type="http://schemas.openxmlformats.org/officeDocument/2006/relationships/hyperlink" Target="mailto:1142473881@qq.com" TargetMode="External" /><Relationship Id="rId3283" Type="http://schemas.openxmlformats.org/officeDocument/2006/relationships/hyperlink" Target="mailto:185904496@qq.com" TargetMode="External" /><Relationship Id="rId3284" Type="http://schemas.openxmlformats.org/officeDocument/2006/relationships/hyperlink" Target="mailto:1113392@qq.com" TargetMode="External" /><Relationship Id="rId3285" Type="http://schemas.openxmlformats.org/officeDocument/2006/relationships/hyperlink" Target="mailto:netdig@gmail.com" TargetMode="External" /><Relationship Id="rId3286" Type="http://schemas.openxmlformats.org/officeDocument/2006/relationships/hyperlink" Target="mailto:85573879@qq.com" TargetMode="External" /><Relationship Id="rId3287" Type="http://schemas.openxmlformats.org/officeDocument/2006/relationships/hyperlink" Target="mailto:cr36524@163.com" TargetMode="External" /><Relationship Id="rId3288" Type="http://schemas.openxmlformats.org/officeDocument/2006/relationships/hyperlink" Target="mailto:website.nqocn@gmail.com" TargetMode="External" /><Relationship Id="rId3289" Type="http://schemas.openxmlformats.org/officeDocument/2006/relationships/hyperlink" Target="mailto:Tina.wei@51job.com" TargetMode="External" /><Relationship Id="rId3290" Type="http://schemas.openxmlformats.org/officeDocument/2006/relationships/hyperlink" Target="mailto:liys@letv.com" TargetMode="External" /><Relationship Id="rId3291" Type="http://schemas.openxmlformats.org/officeDocument/2006/relationships/hyperlink" Target="mailto:pan_qin@staff.9you.com" TargetMode="External" /><Relationship Id="rId3292" Type="http://schemas.openxmlformats.org/officeDocument/2006/relationships/hyperlink" Target="mailto:bingbing_zhang@staff.9you.com" TargetMode="External" /><Relationship Id="rId3293" Type="http://schemas.openxmlformats.org/officeDocument/2006/relationships/hyperlink" Target="mailto:chao-yu@staff.chinacars.com" TargetMode="External" /><Relationship Id="rId3294" Type="http://schemas.openxmlformats.org/officeDocument/2006/relationships/hyperlink" Target="mailto:cijian-shen@staff.chinacars.com" TargetMode="External" /><Relationship Id="rId3295" Type="http://schemas.openxmlformats.org/officeDocument/2006/relationships/hyperlink" Target="mailto:fei-chen@staff.chinacars.com" TargetMode="External" /><Relationship Id="rId3296" Type="http://schemas.openxmlformats.org/officeDocument/2006/relationships/hyperlink" Target="mailto:tobeychen7@gmail.com" TargetMode="External" /><Relationship Id="rId3297" Type="http://schemas.openxmlformats.org/officeDocument/2006/relationships/hyperlink" Target="mailto:ya-xi@live.cn" TargetMode="External" /><Relationship Id="rId3298" Type="http://schemas.openxmlformats.org/officeDocument/2006/relationships/hyperlink" Target="mailto:guodh@sctv.com" TargetMode="External" /><Relationship Id="rId3299" Type="http://schemas.openxmlformats.org/officeDocument/2006/relationships/hyperlink" Target="mailto:zhangt@sctv.com" TargetMode="External" /><Relationship Id="rId3300" Type="http://schemas.openxmlformats.org/officeDocument/2006/relationships/hyperlink" Target="mailto:8ywx8@163.com" TargetMode="External" /><Relationship Id="rId3301" Type="http://schemas.openxmlformats.org/officeDocument/2006/relationships/hyperlink" Target="mailto:31462123@qq.com" TargetMode="External" /><Relationship Id="rId3302" Type="http://schemas.openxmlformats.org/officeDocument/2006/relationships/hyperlink" Target="mailto:chenlei@haitian.com.cn" TargetMode="External" /><Relationship Id="rId3303" Type="http://schemas.openxmlformats.org/officeDocument/2006/relationships/hyperlink" Target="mailto:zhangxd@haitian.com.cn" TargetMode="External" /><Relationship Id="rId3304" Type="http://schemas.openxmlformats.org/officeDocument/2006/relationships/hyperlink" Target="mailto:liulin64@hotmail.com" TargetMode="External" /><Relationship Id="rId3305" Type="http://schemas.openxmlformats.org/officeDocument/2006/relationships/hyperlink" Target="mailto:hulian99@126.com" TargetMode="External" /><Relationship Id="rId3306" Type="http://schemas.openxmlformats.org/officeDocument/2006/relationships/hyperlink" Target="mailto:weesou@hotmail.com" TargetMode="External" /><Relationship Id="rId3307" Type="http://schemas.openxmlformats.org/officeDocument/2006/relationships/hyperlink" Target="mailto:rx1104@vip.163.com" TargetMode="External" /><Relationship Id="rId3308" Type="http://schemas.openxmlformats.org/officeDocument/2006/relationships/hyperlink" Target="mailto:bourne_hlm@163.com" TargetMode="External" /><Relationship Id="rId3309" Type="http://schemas.openxmlformats.org/officeDocument/2006/relationships/hyperlink" Target="mailto:sharman@vip.sina.com" TargetMode="External" /><Relationship Id="rId3310" Type="http://schemas.openxmlformats.org/officeDocument/2006/relationships/hyperlink" Target="mailto:hutata@163.com" TargetMode="External" /><Relationship Id="rId3311" Type="http://schemas.openxmlformats.org/officeDocument/2006/relationships/hyperlink" Target="mailto:611995431@qq.com" TargetMode="External" /><Relationship Id="rId3312" Type="http://schemas.openxmlformats.org/officeDocument/2006/relationships/hyperlink" Target="mailto:liuke@cali.com.cn" TargetMode="External" /><Relationship Id="rId3313" Type="http://schemas.openxmlformats.org/officeDocument/2006/relationships/hyperlink" Target="mailto:weiwang@at160.com" TargetMode="External" /><Relationship Id="rId3314" Type="http://schemas.openxmlformats.org/officeDocument/2006/relationships/hyperlink" Target="mailto:jade0151@sina.com" TargetMode="External" /><Relationship Id="rId3315" Type="http://schemas.openxmlformats.org/officeDocument/2006/relationships/hyperlink" Target="mailto:xingjing111@sina.com" TargetMode="External" /><Relationship Id="rId3316" Type="http://schemas.openxmlformats.org/officeDocument/2006/relationships/hyperlink" Target="mailto:jack_bupt@yahoo.com.cn" TargetMode="External" /><Relationship Id="rId3317" Type="http://schemas.openxmlformats.org/officeDocument/2006/relationships/hyperlink" Target="mailto:530778954@qq.com" TargetMode="External" /><Relationship Id="rId3318" Type="http://schemas.openxmlformats.org/officeDocument/2006/relationships/hyperlink" Target="mailto:tangchaoqing01@gmail.com" TargetMode="External" /><Relationship Id="rId3319" Type="http://schemas.openxmlformats.org/officeDocument/2006/relationships/hyperlink" Target="mailto:michaelkua@163.com" TargetMode="External" /><Relationship Id="rId3320" Type="http://schemas.openxmlformats.org/officeDocument/2006/relationships/hyperlink" Target="mailto:wanghuazhenga@163.com" TargetMode="External" /><Relationship Id="rId3321" Type="http://schemas.openxmlformats.org/officeDocument/2006/relationships/hyperlink" Target="mailto:121355371@qq.com" TargetMode="External" /><Relationship Id="rId3322" Type="http://schemas.openxmlformats.org/officeDocument/2006/relationships/hyperlink" Target="mailto:liuw@huiyi99.com" TargetMode="External" /><Relationship Id="rId3323" Type="http://schemas.openxmlformats.org/officeDocument/2006/relationships/hyperlink" Target="mailto:wangy@huiyi99.com" TargetMode="External" /><Relationship Id="rId3324" Type="http://schemas.openxmlformats.org/officeDocument/2006/relationships/hyperlink" Target="mailto:41842662@qq.com/dtdore@vip.163.com" TargetMode="External" /><Relationship Id="rId3325" Type="http://schemas.openxmlformats.org/officeDocument/2006/relationships/hyperlink" Target="mailto:fengweifw7aa@sina.com" TargetMode="External" /><Relationship Id="rId3326" Type="http://schemas.openxmlformats.org/officeDocument/2006/relationships/hyperlink" Target="mailto:1985chenqiang@163.com" TargetMode="External" /><Relationship Id="rId3327" Type="http://schemas.openxmlformats.org/officeDocument/2006/relationships/hyperlink" Target="mailto:panzj@js-18.com" TargetMode="External" /><Relationship Id="rId3328" Type="http://schemas.openxmlformats.org/officeDocument/2006/relationships/hyperlink" Target="mailto:xumin@js-18.com" TargetMode="External" /><Relationship Id="rId3329" Type="http://schemas.openxmlformats.org/officeDocument/2006/relationships/hyperlink" Target="mailto:yanjw@chineseall.com" TargetMode="External" /><Relationship Id="rId3330" Type="http://schemas.openxmlformats.org/officeDocument/2006/relationships/hyperlink" Target="mailto:zhangxin@leju.sina.com.cn;" TargetMode="External" /><Relationship Id="rId3331" Type="http://schemas.openxmlformats.org/officeDocument/2006/relationships/hyperlink" Target="mailto:paveochen@gmail.com/j@owind.com" TargetMode="External" /><Relationship Id="rId3332" Type="http://schemas.openxmlformats.org/officeDocument/2006/relationships/hyperlink" Target="mailto:yuben@linekong.com" TargetMode="External" /><Relationship Id="rId3333" Type="http://schemas.openxmlformats.org/officeDocument/2006/relationships/hyperlink" Target="mailto:liuzhigang@linekong.com" TargetMode="External" /><Relationship Id="rId3334" Type="http://schemas.openxmlformats.org/officeDocument/2006/relationships/hyperlink" Target="mailto:sunjinbao@linekong.com" TargetMode="External" /><Relationship Id="rId3335" Type="http://schemas.openxmlformats.org/officeDocument/2006/relationships/hyperlink" Target="mailto:janeyang@sohu-inc.com" TargetMode="External" /><Relationship Id="rId3336" Type="http://schemas.openxmlformats.org/officeDocument/2006/relationships/hyperlink" Target="mailto:bluer@yeeann.com" TargetMode="External" /><Relationship Id="rId3337" Type="http://schemas.openxmlformats.org/officeDocument/2006/relationships/hyperlink" Target="mailto:fzeng@jiapu.com" TargetMode="External" /><Relationship Id="rId3338" Type="http://schemas.openxmlformats.org/officeDocument/2006/relationships/hyperlink" Target="mailto:rli@jiapu.com" TargetMode="External" /><Relationship Id="rId3339" Type="http://schemas.openxmlformats.org/officeDocument/2006/relationships/hyperlink" Target="mailto:clonleaf@163.com" TargetMode="External" /><Relationship Id="rId3340" Type="http://schemas.openxmlformats.org/officeDocument/2006/relationships/hyperlink" Target="mailto:jiad@21cn.com" TargetMode="External" /><Relationship Id="rId3341" Type="http://schemas.openxmlformats.org/officeDocument/2006/relationships/hyperlink" Target="mailto:info@jlradio.cn" TargetMode="External" /><Relationship Id="rId3342" Type="http://schemas.openxmlformats.org/officeDocument/2006/relationships/hyperlink" Target="mailto:info@jlradio.cn" TargetMode="External" /><Relationship Id="rId3343" Type="http://schemas.openxmlformats.org/officeDocument/2006/relationships/hyperlink" Target="mailto:houmq@bokecc.com" TargetMode="External" /><Relationship Id="rId3344" Type="http://schemas.openxmlformats.org/officeDocument/2006/relationships/hyperlink" Target="mailto:dingnan@huanqiu.com" TargetMode="External" /><Relationship Id="rId3345" Type="http://schemas.openxmlformats.org/officeDocument/2006/relationships/hyperlink" Target="mailto:zhangchangheng@joyct.com" TargetMode="External" /><Relationship Id="rId3346" Type="http://schemas.openxmlformats.org/officeDocument/2006/relationships/hyperlink" Target="mailto:viskem@joyct.com" TargetMode="External" /><Relationship Id="rId3347" Type="http://schemas.openxmlformats.org/officeDocument/2006/relationships/hyperlink" Target="mailto:lihao@hxkang.com" TargetMode="External" /><Relationship Id="rId3348" Type="http://schemas.openxmlformats.org/officeDocument/2006/relationships/hyperlink" Target="mailto:xionghr@hxkang.com" TargetMode="External" /><Relationship Id="rId3349" Type="http://schemas.openxmlformats.org/officeDocument/2006/relationships/hyperlink" Target="mailto:tangwx@2caipiao.com" TargetMode="External" /><Relationship Id="rId3350" Type="http://schemas.openxmlformats.org/officeDocument/2006/relationships/hyperlink" Target="mailto:624840549@qq.com" TargetMode="External" /><Relationship Id="rId3351" Type="http://schemas.openxmlformats.org/officeDocument/2006/relationships/hyperlink" Target="mailto:songyan.jiang@gensee.com" TargetMode="External" /><Relationship Id="rId3352" Type="http://schemas.openxmlformats.org/officeDocument/2006/relationships/hyperlink" Target="mailto:litian@huanqiu.com" TargetMode="External" /><Relationship Id="rId3353" Type="http://schemas.openxmlformats.org/officeDocument/2006/relationships/hyperlink" Target="mailto:liudongdong@tomonline-inc.com" TargetMode="External" /><Relationship Id="rId3354" Type="http://schemas.openxmlformats.org/officeDocument/2006/relationships/hyperlink" Target="mailto:yuanfu@justonline.cn" TargetMode="External" /><Relationship Id="rId3355" Type="http://schemas.openxmlformats.org/officeDocument/2006/relationships/hyperlink" Target="mailto:lingfeng@justonline.cn" TargetMode="External" /><Relationship Id="rId3356" Type="http://schemas.openxmlformats.org/officeDocument/2006/relationships/hyperlink" Target="mailto:lengyuecanghai@163.com/yangbin@joyct.com" TargetMode="External" /><Relationship Id="rId3357" Type="http://schemas.openxmlformats.org/officeDocument/2006/relationships/hyperlink" Target="mailto:a446225991@163.com" TargetMode="External" /><Relationship Id="rId3358" Type="http://schemas.openxmlformats.org/officeDocument/2006/relationships/hyperlink" Target="mailto:654374366@qq.com" TargetMode="External" /><Relationship Id="rId3359" Type="http://schemas.openxmlformats.org/officeDocument/2006/relationships/hyperlink" Target="mailto:zhengwei@ucweb.com" TargetMode="External" /><Relationship Id="rId3360" Type="http://schemas.openxmlformats.org/officeDocument/2006/relationships/hyperlink" Target="mailto:xiaoman@haocaile.com" TargetMode="External" /><Relationship Id="rId3361" Type="http://schemas.openxmlformats.org/officeDocument/2006/relationships/hyperlink" Target="mailto:kaifeng@haocaile.com" TargetMode="External" /><Relationship Id="rId3362" Type="http://schemas.openxmlformats.org/officeDocument/2006/relationships/hyperlink" Target="mailto:bskgui@buyjk.com" TargetMode="External" /><Relationship Id="rId3363" Type="http://schemas.openxmlformats.org/officeDocument/2006/relationships/hyperlink" Target="mailto:foxwoman@163.com" TargetMode="External" /><Relationship Id="rId3364" Type="http://schemas.openxmlformats.org/officeDocument/2006/relationships/hyperlink" Target="mailto:cnyyk@139.com/yue@funsir.com" TargetMode="External" /><Relationship Id="rId3365" Type="http://schemas.openxmlformats.org/officeDocument/2006/relationships/hyperlink" Target="mailto:kangyunfeng@lotour.com" TargetMode="External" /><Relationship Id="rId3366" Type="http://schemas.openxmlformats.org/officeDocument/2006/relationships/hyperlink" Target="mailto:tangsi@lotour.com" TargetMode="External" /><Relationship Id="rId3367" Type="http://schemas.openxmlformats.org/officeDocument/2006/relationships/hyperlink" Target="mailto:timyeh@ages.com.cn" TargetMode="External" /><Relationship Id="rId3368" Type="http://schemas.openxmlformats.org/officeDocument/2006/relationships/hyperlink" Target="mailto:peace@ages.com.cn" TargetMode="External" /><Relationship Id="rId3369" Type="http://schemas.openxmlformats.org/officeDocument/2006/relationships/hyperlink" Target="mailto:285691605@qq.com" TargetMode="External" /><Relationship Id="rId3370" Type="http://schemas.openxmlformats.org/officeDocument/2006/relationships/hyperlink" Target="mailto:jay.sun@mstarsemi.com" TargetMode="External" /><Relationship Id="rId3371" Type="http://schemas.openxmlformats.org/officeDocument/2006/relationships/hyperlink" Target="mailto:yf.lu@mstarsemi.com" TargetMode="External" /><Relationship Id="rId3372" Type="http://schemas.openxmlformats.org/officeDocument/2006/relationships/hyperlink" Target="mailto:jzw@tpsp.com.cn" TargetMode="External" /><Relationship Id="rId3373" Type="http://schemas.openxmlformats.org/officeDocument/2006/relationships/hyperlink" Target="mailto:wmw@tpsp.com.cn" TargetMode="External" /><Relationship Id="rId3374" Type="http://schemas.openxmlformats.org/officeDocument/2006/relationships/hyperlink" Target="mailto:wl@tpsp.com.cn" TargetMode="External" /><Relationship Id="rId3375" Type="http://schemas.openxmlformats.org/officeDocument/2006/relationships/hyperlink" Target="mailto:51031231@qq.com" TargetMode="External" /><Relationship Id="rId3376" Type="http://schemas.openxmlformats.org/officeDocument/2006/relationships/hyperlink" Target="mailto:rick.tan@square-enix.net.cn" TargetMode="External" /><Relationship Id="rId3377" Type="http://schemas.openxmlformats.org/officeDocument/2006/relationships/hyperlink" Target="mailto:fyz@square-enix.net.cn" TargetMode="External" /><Relationship Id="rId3378" Type="http://schemas.openxmlformats.org/officeDocument/2006/relationships/hyperlink" Target="mailto:baopeng_1221@sohu.com" TargetMode="External" /><Relationship Id="rId3379" Type="http://schemas.openxmlformats.org/officeDocument/2006/relationships/hyperlink" Target="mailto:yilu0716@dwap.cn" TargetMode="External" /><Relationship Id="rId3380" Type="http://schemas.openxmlformats.org/officeDocument/2006/relationships/hyperlink" Target="mailto:liang.cheng@jrj.com.cn" TargetMode="External" /><Relationship Id="rId3381" Type="http://schemas.openxmlformats.org/officeDocument/2006/relationships/hyperlink" Target="mailto:chao.wang@jrj.com.cn" TargetMode="External" /><Relationship Id="rId3382" Type="http://schemas.openxmlformats.org/officeDocument/2006/relationships/hyperlink" Target="mailto:le.dong@jrj.com.cn" TargetMode="External" /><Relationship Id="rId3383" Type="http://schemas.openxmlformats.org/officeDocument/2006/relationships/hyperlink" Target="http://www.ifensi.com/" TargetMode="External" /><Relationship Id="rId3384" Type="http://schemas.openxmlformats.org/officeDocument/2006/relationships/hyperlink" Target="mailto:&#21024;&#38500;&#35831;&#25320;&#24635;&#26426;&#25214;&#23458;&#26381;&#22788;&#29702;.&#37038;&#31665;&#26159;kefu@ifensi.com" TargetMode="External" /><Relationship Id="rId3385" Type="http://schemas.openxmlformats.org/officeDocument/2006/relationships/hyperlink" Target="http://www.huaweisymantec.com/" TargetMode="External" /><Relationship Id="rId3386" Type="http://schemas.openxmlformats.org/officeDocument/2006/relationships/hyperlink" Target="mailto:&#21024;&#38500;&#35831;&#25320;&#24635;&#26426;&#25214;&#23458;&#26381;&#22788;&#29702;.&#37038;&#31665;&#26159;kefu@ifensi.com" TargetMode="External" /><Relationship Id="rId3387" Type="http://schemas.openxmlformats.org/officeDocument/2006/relationships/hyperlink" Target="http://www.bababian.com/" TargetMode="External" /><Relationship Id="rId3388" Type="http://schemas.openxmlformats.org/officeDocument/2006/relationships/hyperlink" Target="mailto:&#21024;&#38500;&#35831;&#25320;&#24635;&#26426;&#25214;&#23458;&#26381;&#22788;&#29702;.&#37038;&#31665;&#26159;kefu@ifensi.com" TargetMode="External" /><Relationship Id="rId3389" Type="http://schemas.openxmlformats.org/officeDocument/2006/relationships/hyperlink" Target="http://www.huaweisymantec.com/" TargetMode="External" /><Relationship Id="rId3390" Type="http://schemas.openxmlformats.org/officeDocument/2006/relationships/hyperlink" Target="http://www.enet.com.cn/" TargetMode="External" /><Relationship Id="rId3391" Type="http://schemas.openxmlformats.org/officeDocument/2006/relationships/hyperlink" Target="http://www.vagaa.com/" TargetMode="External" /><Relationship Id="rId3392" Type="http://schemas.openxmlformats.org/officeDocument/2006/relationships/hyperlink" Target="mailto:kungwz@21cn.com" TargetMode="External" /><Relationship Id="rId3393" Type="http://schemas.openxmlformats.org/officeDocument/2006/relationships/hyperlink" Target="mailto:jinxin@me-game.com" TargetMode="External" /><Relationship Id="rId3394" Type="http://schemas.openxmlformats.org/officeDocument/2006/relationships/hyperlink" Target="mailto:jz256@me-game.com" TargetMode="External" /><Relationship Id="rId3395" Type="http://schemas.openxmlformats.org/officeDocument/2006/relationships/hyperlink" Target="mailto:joedsk@me-game.com" TargetMode="External" /><Relationship Id="rId3396" Type="http://schemas.openxmlformats.org/officeDocument/2006/relationships/hyperlink" Target="mailto:2716664@qq.com" TargetMode="External" /><Relationship Id="rId3397" Type="http://schemas.openxmlformats.org/officeDocument/2006/relationships/hyperlink" Target="mailto:foge2009@126.com" TargetMode="External" /><Relationship Id="rId3398" Type="http://schemas.openxmlformats.org/officeDocument/2006/relationships/hyperlink" Target="mailto:916958241@qq.com" TargetMode="External" /><Relationship Id="rId3399" Type="http://schemas.openxmlformats.org/officeDocument/2006/relationships/hyperlink" Target="mailto:linshizhe@126.com" TargetMode="External" /><Relationship Id="rId3400" Type="http://schemas.openxmlformats.org/officeDocument/2006/relationships/hyperlink" Target="http://www.evlife.com.cn/" TargetMode="External" /><Relationship Id="rId3401" Type="http://schemas.openxmlformats.org/officeDocument/2006/relationships/hyperlink" Target="mailto:ceo@9dinghan.com" TargetMode="External" /><Relationship Id="rId3402" Type="http://schemas.openxmlformats.org/officeDocument/2006/relationships/hyperlink" Target="mailto:ceo@9dinghan.com" TargetMode="External" /><Relationship Id="rId3403" Type="http://schemas.openxmlformats.org/officeDocument/2006/relationships/hyperlink" Target="mailto:hi@cailele.com" TargetMode="External" /><Relationship Id="rId3404" Type="http://schemas.openxmlformats.org/officeDocument/2006/relationships/hyperlink" Target="mailto:zituo@gmail.com" TargetMode="External" /><Relationship Id="rId3405" Type="http://schemas.openxmlformats.org/officeDocument/2006/relationships/hyperlink" Target="mailto:cp55125@gmail.com" TargetMode="External" /><Relationship Id="rId3406" Type="http://schemas.openxmlformats.org/officeDocument/2006/relationships/hyperlink" Target="mailto:6066041@qq.com" TargetMode="External" /><Relationship Id="rId3407" Type="http://schemas.openxmlformats.org/officeDocument/2006/relationships/hyperlink" Target="mailto:wsw@cins.asia" TargetMode="External" /><Relationship Id="rId3408" Type="http://schemas.openxmlformats.org/officeDocument/2006/relationships/hyperlink" Target="mailto:1258774262@qq.com/wangssh@cins.asia" TargetMode="External" /><Relationship Id="rId3409" Type="http://schemas.openxmlformats.org/officeDocument/2006/relationships/hyperlink" Target="mailto:liuxinyu@178.com" TargetMode="External" /><Relationship Id="rId3410" Type="http://schemas.openxmlformats.org/officeDocument/2006/relationships/hyperlink" Target="mailto:liyang@178.com" TargetMode="External" /><Relationship Id="rId3411" Type="http://schemas.openxmlformats.org/officeDocument/2006/relationships/hyperlink" Target="mailto:shangwu@gmail.com" TargetMode="External" /><Relationship Id="rId3412" Type="http://schemas.openxmlformats.org/officeDocument/2006/relationships/hyperlink" Target="mailto:virusg@mimimama.com" TargetMode="External" /><Relationship Id="rId3413" Type="http://schemas.openxmlformats.org/officeDocument/2006/relationships/hyperlink" Target="mailto:huanghongzhi@mimimama.com" TargetMode="External" /><Relationship Id="rId3414" Type="http://schemas.openxmlformats.org/officeDocument/2006/relationships/hyperlink" Target="mailto:122606887@qq.com" TargetMode="External" /><Relationship Id="rId3415" Type="http://schemas.openxmlformats.org/officeDocument/2006/relationships/hyperlink" Target="mailto:wagn5028@163.com" TargetMode="External" /><Relationship Id="rId3416" Type="http://schemas.openxmlformats.org/officeDocument/2006/relationships/hyperlink" Target="mailto:yqxiao@yspay.com" TargetMode="External" /><Relationship Id="rId3417" Type="http://schemas.openxmlformats.org/officeDocument/2006/relationships/hyperlink" Target="mailto:psm@easytrade.com.cn" TargetMode="External" /><Relationship Id="rId3418" Type="http://schemas.openxmlformats.org/officeDocument/2006/relationships/hyperlink" Target="mailto:mjl570429@163.com" TargetMode="External" /><Relationship Id="rId3419" Type="http://schemas.openxmlformats.org/officeDocument/2006/relationships/hyperlink" Target="mailto:mjl570429@163.com" TargetMode="External" /><Relationship Id="rId3420" Type="http://schemas.openxmlformats.org/officeDocument/2006/relationships/hyperlink" Target="mailto:spark_shi@asiacorp.net" TargetMode="External" /><Relationship Id="rId3421" Type="http://schemas.openxmlformats.org/officeDocument/2006/relationships/hyperlink" Target="mailto:zhangtao@lotour.com" TargetMode="External" /><Relationship Id="rId3422" Type="http://schemas.openxmlformats.org/officeDocument/2006/relationships/hyperlink" Target="mailto:40407890@qq.com" TargetMode="External" /><Relationship Id="rId3423" Type="http://schemas.openxmlformats.org/officeDocument/2006/relationships/hyperlink" Target="mailto:1003644816@qq.com" TargetMode="External" /><Relationship Id="rId3424" Type="http://schemas.openxmlformats.org/officeDocument/2006/relationships/hyperlink" Target="mailto:10609721@qq.com" TargetMode="External" /><Relationship Id="rId3425" Type="http://schemas.openxmlformats.org/officeDocument/2006/relationships/hyperlink" Target="mailto:oujianbo@pconline.com.cn" TargetMode="External" /><Relationship Id="rId3426" Type="http://schemas.openxmlformats.org/officeDocument/2006/relationships/hyperlink" Target="mailto:longhao@pconline.com.cn" TargetMode="External" /><Relationship Id="rId3427" Type="http://schemas.openxmlformats.org/officeDocument/2006/relationships/hyperlink" Target="mailto:liran@kongzhong.com;" TargetMode="External" /><Relationship Id="rId3428" Type="http://schemas.openxmlformats.org/officeDocument/2006/relationships/hyperlink" Target="mailto:partner@24en.com/6061867@qq.com" TargetMode="External" /><Relationship Id="rId3429" Type="http://schemas.openxmlformats.org/officeDocument/2006/relationships/hyperlink" Target="mailto:zzr173@gmail.com" TargetMode="External" /><Relationship Id="rId3430" Type="http://schemas.openxmlformats.org/officeDocument/2006/relationships/hyperlink" Target="mailto:halesoft@gmail.com" TargetMode="External" /><Relationship Id="rId3431" Type="http://schemas.openxmlformats.org/officeDocument/2006/relationships/hyperlink" Target="mailto:185099653@qq.com" TargetMode="External" /><Relationship Id="rId3432" Type="http://schemas.openxmlformats.org/officeDocument/2006/relationships/hyperlink" Target="mailto:chzyin@163.com" TargetMode="External" /><Relationship Id="rId3433" Type="http://schemas.openxmlformats.org/officeDocument/2006/relationships/hyperlink" Target="mailto:yels@eeyue.com" TargetMode="External" /><Relationship Id="rId3434" Type="http://schemas.openxmlformats.org/officeDocument/2006/relationships/hyperlink" Target="mailto:xieqx@eeyue.com" TargetMode="External" /><Relationship Id="rId3435" Type="http://schemas.openxmlformats.org/officeDocument/2006/relationships/hyperlink" Target="mailto:tanhui82002@faxmail.com" TargetMode="External" /><Relationship Id="rId3436" Type="http://schemas.openxmlformats.org/officeDocument/2006/relationships/hyperlink" Target="mailto:wangy@eqsc.gov.cn" TargetMode="External" /><Relationship Id="rId3437" Type="http://schemas.openxmlformats.org/officeDocument/2006/relationships/hyperlink" Target="mailto:linyang@eqsc.gov.cn" TargetMode="External" /><Relationship Id="rId3438" Type="http://schemas.openxmlformats.org/officeDocument/2006/relationships/hyperlink" Target="mailto:fle@eqsc.gov.cn" TargetMode="External" /><Relationship Id="rId3439" Type="http://schemas.openxmlformats.org/officeDocument/2006/relationships/hyperlink" Target="mailto:ddd_mchen@188.com" TargetMode="External" /><Relationship Id="rId3440" Type="http://schemas.openxmlformats.org/officeDocument/2006/relationships/hyperlink" Target="mailto:xf838@163.com" TargetMode="External" /><Relationship Id="rId3441" Type="http://schemas.openxmlformats.org/officeDocument/2006/relationships/hyperlink" Target="mailto:liuyang@gameocean.com.cn" TargetMode="External" /><Relationship Id="rId3442" Type="http://schemas.openxmlformats.org/officeDocument/2006/relationships/hyperlink" Target="mailto:lvze@huagujie.com" TargetMode="External" /><Relationship Id="rId3443" Type="http://schemas.openxmlformats.org/officeDocument/2006/relationships/hyperlink" Target="mailto:jincheng.zhao@auroragame.net" TargetMode="External" /><Relationship Id="rId3444" Type="http://schemas.openxmlformats.org/officeDocument/2006/relationships/hyperlink" Target="mailto:youguo.xiong@auroragame.net" TargetMode="External" /><Relationship Id="rId3445" Type="http://schemas.openxmlformats.org/officeDocument/2006/relationships/hyperlink" Target="mailto:chunyu.du@auroragame.net" TargetMode="External" /><Relationship Id="rId3446" Type="http://schemas.openxmlformats.org/officeDocument/2006/relationships/hyperlink" Target="mailto:xhchai@qq.com" TargetMode="External" /><Relationship Id="rId3447" Type="http://schemas.openxmlformats.org/officeDocument/2006/relationships/hyperlink" Target="mailto:375963202@qq.com" TargetMode="External" /><Relationship Id="rId3448" Type="http://schemas.openxmlformats.org/officeDocument/2006/relationships/hyperlink" Target="mailto:jiangguanhua5503@163.com" TargetMode="External" /><Relationship Id="rId3449" Type="http://schemas.openxmlformats.org/officeDocument/2006/relationships/hyperlink" Target="mailto:mike.niu@channel-mobile.com" TargetMode="External" /><Relationship Id="rId3450" Type="http://schemas.openxmlformats.org/officeDocument/2006/relationships/hyperlink" Target="mailto:fan.biao2000@yahoo.com.cn" TargetMode="External" /><Relationship Id="rId3451" Type="http://schemas.openxmlformats.org/officeDocument/2006/relationships/hyperlink" Target="mailto:fan_biao2000@163.com" TargetMode="External" /><Relationship Id="rId3452" Type="http://schemas.openxmlformats.org/officeDocument/2006/relationships/hyperlink" Target="mailto:mael@8844028.com" TargetMode="External" /><Relationship Id="rId3453" Type="http://schemas.openxmlformats.org/officeDocument/2006/relationships/hyperlink" Target="mailto:297001@qq.com" TargetMode="External" /><Relationship Id="rId3454" Type="http://schemas.openxmlformats.org/officeDocument/2006/relationships/hyperlink" Target="mailto:luofan@moonstv.com" TargetMode="External" /><Relationship Id="rId3455" Type="http://schemas.openxmlformats.org/officeDocument/2006/relationships/hyperlink" Target="mailto:cluo@moonstv.com" TargetMode="External" /><Relationship Id="rId3456" Type="http://schemas.openxmlformats.org/officeDocument/2006/relationships/hyperlink" Target="mailto:Jack.wu@dq-game.com" TargetMode="External" /><Relationship Id="rId3457" Type="http://schemas.openxmlformats.org/officeDocument/2006/relationships/hyperlink" Target="mailto:peter.liu@dq-game.com" TargetMode="External" /><Relationship Id="rId3458" Type="http://schemas.openxmlformats.org/officeDocument/2006/relationships/hyperlink" Target="mailto:brianchou@gamania.com" TargetMode="External" /><Relationship Id="rId3459" Type="http://schemas.openxmlformats.org/officeDocument/2006/relationships/hyperlink" Target="mailto:Vinsonzou@gamania.com" TargetMode="External" /><Relationship Id="rId3460" Type="http://schemas.openxmlformats.org/officeDocument/2006/relationships/hyperlink" Target="mailto:hxs0606@dftb.cn" TargetMode="External" /><Relationship Id="rId3461" Type="http://schemas.openxmlformats.org/officeDocument/2006/relationships/hyperlink" Target="mailto:10307680@qq.com" TargetMode="External" /><Relationship Id="rId3462" Type="http://schemas.openxmlformats.org/officeDocument/2006/relationships/hyperlink" Target="mailto:andy.feng@dq-game.com" TargetMode="External" /><Relationship Id="rId3463" Type="http://schemas.openxmlformats.org/officeDocument/2006/relationships/hyperlink" Target="mailto:guoqing@hintsoft.com.cn" TargetMode="External" /><Relationship Id="rId3464" Type="http://schemas.openxmlformats.org/officeDocument/2006/relationships/hyperlink" Target="mailto:yaw@7kai.net/987616@qq.com" TargetMode="External" /><Relationship Id="rId3465" Type="http://schemas.openxmlformats.org/officeDocument/2006/relationships/hyperlink" Target="mailto:china@24en.com" TargetMode="External" /><Relationship Id="rId3466" Type="http://schemas.openxmlformats.org/officeDocument/2006/relationships/hyperlink" Target="mailto:6954010@qq.com" TargetMode="External" /><Relationship Id="rId3467" Type="http://schemas.openxmlformats.org/officeDocument/2006/relationships/hyperlink" Target="mailto:277934419@qq.com" TargetMode="External" /><Relationship Id="rId3468" Type="http://schemas.openxmlformats.org/officeDocument/2006/relationships/hyperlink" Target="mailto:qdjxinx@126.com" TargetMode="External" /><Relationship Id="rId3469" Type="http://schemas.openxmlformats.org/officeDocument/2006/relationships/hyperlink" Target="mailto:yuanjiang@wooboo.com.cn" TargetMode="External" /><Relationship Id="rId3470" Type="http://schemas.openxmlformats.org/officeDocument/2006/relationships/hyperlink" Target="mailto:xhwl118@126.com" TargetMode="External" /><Relationship Id="rId3471" Type="http://schemas.openxmlformats.org/officeDocument/2006/relationships/hyperlink" Target="mailto:paiqian168@paiqian168.com" TargetMode="External" /><Relationship Id="rId3472" Type="http://schemas.openxmlformats.org/officeDocument/2006/relationships/hyperlink" Target="mailto:cyu@jiapu.com" TargetMode="External" /><Relationship Id="rId3473" Type="http://schemas.openxmlformats.org/officeDocument/2006/relationships/hyperlink" Target="mailto:1247036728@qq.com" TargetMode="External" /><Relationship Id="rId3474" Type="http://schemas.openxmlformats.org/officeDocument/2006/relationships/hyperlink" Target="mailto:314751462@qq.com" TargetMode="External" /><Relationship Id="rId3475" Type="http://schemas.openxmlformats.org/officeDocument/2006/relationships/hyperlink" Target="mailto:ruanzhiyong@huawei.com" TargetMode="External" /><Relationship Id="rId3476" Type="http://schemas.openxmlformats.org/officeDocument/2006/relationships/hyperlink" Target="mailto:newhawk@huawei.com" TargetMode="External" /><Relationship Id="rId3477" Type="http://schemas.openxmlformats.org/officeDocument/2006/relationships/hyperlink" Target="mailto:katy@wjmax.com" TargetMode="External" /><Relationship Id="rId3478" Type="http://schemas.openxmlformats.org/officeDocument/2006/relationships/hyperlink" Target="mailto:idc@wjmax.com" TargetMode="External" /><Relationship Id="rId3479" Type="http://schemas.openxmlformats.org/officeDocument/2006/relationships/hyperlink" Target="mailto:w_zhang@happyoo.cn" TargetMode="External" /><Relationship Id="rId3480" Type="http://schemas.openxmlformats.org/officeDocument/2006/relationships/hyperlink" Target="mailto:y_bai@hayoo.cn" TargetMode="External" /><Relationship Id="rId3481" Type="http://schemas.openxmlformats.org/officeDocument/2006/relationships/hyperlink" Target="mailto:zzkin@live.cn" TargetMode="External" /><Relationship Id="rId3482" Type="http://schemas.openxmlformats.org/officeDocument/2006/relationships/hyperlink" Target="mailto:42223942@qq.com" TargetMode="External" /><Relationship Id="rId3483" Type="http://schemas.openxmlformats.org/officeDocument/2006/relationships/hyperlink" Target="mailto:394249518@qq.com" TargetMode="External" /><Relationship Id="rId3484" Type="http://schemas.openxmlformats.org/officeDocument/2006/relationships/hyperlink" Target="mailto:maqicbird@21cn.com" TargetMode="External" /><Relationship Id="rId3485" Type="http://schemas.openxmlformats.org/officeDocument/2006/relationships/hyperlink" Target="mailto:shijun.cao@wushen.com" TargetMode="External" /><Relationship Id="rId3486" Type="http://schemas.openxmlformats.org/officeDocument/2006/relationships/hyperlink" Target="mailto:xiaoming.wang@wushen.com" TargetMode="External" /><Relationship Id="rId3487" Type="http://schemas.openxmlformats.org/officeDocument/2006/relationships/hyperlink" Target="mailto:65145165@qq.com" TargetMode="External" /><Relationship Id="rId3488" Type="http://schemas.openxmlformats.org/officeDocument/2006/relationships/hyperlink" Target="mailto:8848cp@gmail.com" TargetMode="External" /><Relationship Id="rId3489" Type="http://schemas.openxmlformats.org/officeDocument/2006/relationships/hyperlink" Target="mailto:liming@ec3s.com" TargetMode="External" /><Relationship Id="rId3490" Type="http://schemas.openxmlformats.org/officeDocument/2006/relationships/hyperlink" Target="mailto:chengdan@hwadee.com" TargetMode="External" /><Relationship Id="rId3491" Type="http://schemas.openxmlformats.org/officeDocument/2006/relationships/hyperlink" Target="mailto:23288660@qq.com" TargetMode="External" /><Relationship Id="rId3492" Type="http://schemas.openxmlformats.org/officeDocument/2006/relationships/hyperlink" Target="mailto:zyong.home@gmail.com" TargetMode="External" /><Relationship Id="rId3493" Type="http://schemas.openxmlformats.org/officeDocument/2006/relationships/hyperlink" Target="mailto:fengzhou@e-kyb.com" TargetMode="External" /><Relationship Id="rId3494" Type="http://schemas.openxmlformats.org/officeDocument/2006/relationships/hyperlink" Target="mailto:tanqin@e-kyb.com" TargetMode="External" /><Relationship Id="rId3495" Type="http://schemas.openxmlformats.org/officeDocument/2006/relationships/hyperlink" Target="mailto:caocx@ourgame.com" TargetMode="External" /><Relationship Id="rId3496" Type="http://schemas.openxmlformats.org/officeDocument/2006/relationships/hyperlink" Target="mailto:pulg@ourgame.com" TargetMode="External" /><Relationship Id="rId3497" Type="http://schemas.openxmlformats.org/officeDocument/2006/relationships/hyperlink" Target="mailto:wenzg@ourgame.com" TargetMode="External" /><Relationship Id="rId3498" Type="http://schemas.openxmlformats.org/officeDocument/2006/relationships/hyperlink" Target="mailto:zwt@pobo.net.cn" TargetMode="External" /><Relationship Id="rId3499" Type="http://schemas.openxmlformats.org/officeDocument/2006/relationships/hyperlink" Target="mailto:weimin79@qq.com" TargetMode="External" /><Relationship Id="rId3500" Type="http://schemas.openxmlformats.org/officeDocument/2006/relationships/hyperlink" Target="mailto:roy198511@126.com" TargetMode="External" /><Relationship Id="rId3501" Type="http://schemas.openxmlformats.org/officeDocument/2006/relationships/hyperlink" Target="mailto:290369112@qq.com" TargetMode="External" /><Relationship Id="rId3502" Type="http://schemas.openxmlformats.org/officeDocument/2006/relationships/hyperlink" Target="mailto:chims@foxmail.com" TargetMode="External" /><Relationship Id="rId3503" Type="http://schemas.openxmlformats.org/officeDocument/2006/relationships/hyperlink" Target="mailto:liangzy@ittec.com.cn" TargetMode="External" /><Relationship Id="rId3504" Type="http://schemas.openxmlformats.org/officeDocument/2006/relationships/hyperlink" Target="mailto:maoxinjian@ccidmedia.com" TargetMode="External" /><Relationship Id="rId3505" Type="http://schemas.openxmlformats.org/officeDocument/2006/relationships/hyperlink" Target="mailto:it@szshunhing.com" TargetMode="External" /><Relationship Id="rId3506" Type="http://schemas.openxmlformats.org/officeDocument/2006/relationships/hyperlink" Target="mailto:ligaofeng@hwadee.com" TargetMode="External" /><Relationship Id="rId3507" Type="http://schemas.openxmlformats.org/officeDocument/2006/relationships/hyperlink" Target="mailto:lihua_liu@yahoo.cn" TargetMode="External" /><Relationship Id="rId3508" Type="http://schemas.openxmlformats.org/officeDocument/2006/relationships/hyperlink" Target="mailto:HUZHENYONG@360.CN" TargetMode="External" /><Relationship Id="rId3509" Type="http://schemas.openxmlformats.org/officeDocument/2006/relationships/hyperlink" Target="http://www.59yi.com/" TargetMode="External" /><Relationship Id="rId3510" Type="http://schemas.openxmlformats.org/officeDocument/2006/relationships/hyperlink" Target="mailto:volcano@shuaing.com" TargetMode="External" /><Relationship Id="rId3511" Type="http://schemas.openxmlformats.org/officeDocument/2006/relationships/hyperlink" Target="http://www.coopen.cn/" TargetMode="External" /><Relationship Id="rId3512" Type="http://schemas.openxmlformats.org/officeDocument/2006/relationships/hyperlink" Target="http://www.coollei.com/" TargetMode="External" /><Relationship Id="rId3513" Type="http://schemas.openxmlformats.org/officeDocument/2006/relationships/hyperlink" Target="http://www.letv.com/" TargetMode="External" /><Relationship Id="rId3514" Type="http://schemas.openxmlformats.org/officeDocument/2006/relationships/hyperlink" Target="http://www.top100.cn/" TargetMode="External" /><Relationship Id="rId3515" Type="http://schemas.openxmlformats.org/officeDocument/2006/relationships/hyperlink" Target="http://www.gyyx.cn/" TargetMode="External" /><Relationship Id="rId3516" Type="http://schemas.openxmlformats.org/officeDocument/2006/relationships/hyperlink" Target="http://www.deseyu.com/" TargetMode="External" /><Relationship Id="rId3517" Type="http://schemas.openxmlformats.org/officeDocument/2006/relationships/hyperlink" Target="http://www.huaweisymantec.com/" TargetMode="External" /><Relationship Id="rId3518" Type="http://schemas.openxmlformats.org/officeDocument/2006/relationships/hyperlink" Target="http://www.cnhubei.com/" TargetMode="External" /><Relationship Id="rId3519" Type="http://schemas.openxmlformats.org/officeDocument/2006/relationships/hyperlink" Target="http://www.babytree.com/" TargetMode="External" /><Relationship Id="rId3520"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3521" Type="http://schemas.openxmlformats.org/officeDocument/2006/relationships/hyperlink" Target="http://www.ztgame.com/" TargetMode="External" /><Relationship Id="rId3522" Type="http://schemas.openxmlformats.org/officeDocument/2006/relationships/hyperlink" Target="http://www.happywhisper.com.cn/" TargetMode="External" /><Relationship Id="rId3523" Type="http://schemas.openxmlformats.org/officeDocument/2006/relationships/hyperlink" Target="http://www.infoscape.com.cn/" TargetMode="External" /><Relationship Id="rId3524" Type="http://schemas.openxmlformats.org/officeDocument/2006/relationships/hyperlink" Target="http://www.szci.org/index.asp" TargetMode="External" /><Relationship Id="rId3525" Type="http://schemas.openxmlformats.org/officeDocument/2006/relationships/hyperlink" Target="http://www.ejia.com/" TargetMode="External" /><Relationship Id="rId3526" Type="http://schemas.openxmlformats.org/officeDocument/2006/relationships/hyperlink" Target="http://www.totoidc.com/" TargetMode="External" /><Relationship Id="rId3527" Type="http://schemas.openxmlformats.org/officeDocument/2006/relationships/hyperlink" Target="http://www.huaweisymantec.com/" TargetMode="External" /><Relationship Id="rId3528" Type="http://schemas.openxmlformats.org/officeDocument/2006/relationships/hyperlink" Target="http://www.ztgame.com/" TargetMode="External" /><Relationship Id="rId3529" Type="http://schemas.openxmlformats.org/officeDocument/2006/relationships/hyperlink" Target="mailto:&#23380;&#32321;&#31119;13817846265/kongfanfu@ztgame.com" TargetMode="External" /><Relationship Id="rId3530" Type="http://schemas.openxmlformats.org/officeDocument/2006/relationships/hyperlink" Target="http://www.591hx.com/" TargetMode="External" /><Relationship Id="rId3531" Type="http://schemas.openxmlformats.org/officeDocument/2006/relationships/hyperlink" Target="http://www.huaweidevice.com/cn" TargetMode="External" /><Relationship Id="rId3532" Type="http://schemas.openxmlformats.org/officeDocument/2006/relationships/hyperlink" Target="http://www.china1819.com/" TargetMode="External" /><Relationship Id="rId3533" Type="http://schemas.openxmlformats.org/officeDocument/2006/relationships/hyperlink" Target="http://www.cnave.com/" TargetMode="External" /><Relationship Id="rId3534" Type="http://schemas.openxmlformats.org/officeDocument/2006/relationships/hyperlink" Target="http://www.atolchina.com/" TargetMode="External" /><Relationship Id="rId3535" Type="http://schemas.openxmlformats.org/officeDocument/2006/relationships/hyperlink" Target="http://www.vw.com.cn/" TargetMode="External" /><Relationship Id="rId3536" Type="http://schemas.openxmlformats.org/officeDocument/2006/relationships/hyperlink" Target="http://www.hc360.com/" TargetMode="External" /><Relationship Id="rId3537" Type="http://schemas.openxmlformats.org/officeDocument/2006/relationships/hyperlink" Target="http://www.baiwancai.com/" TargetMode="External" /><Relationship Id="rId3538" Type="http://schemas.openxmlformats.org/officeDocument/2006/relationships/hyperlink" Target="mailto:xy.shan@zcominc.com" TargetMode="External" /><Relationship Id="rId3539" Type="http://schemas.openxmlformats.org/officeDocument/2006/relationships/hyperlink" Target="mailto:zhengwei163@hotmail.com" TargetMode="External" /><Relationship Id="rId3540" Type="http://schemas.openxmlformats.org/officeDocument/2006/relationships/hyperlink" Target="mailto:&#38472;&#27905;029-88451405vcj_lulu@fenteng.net" TargetMode="External" /><Relationship Id="rId3541" Type="http://schemas.openxmlformats.org/officeDocument/2006/relationships/hyperlink" Target="http://www.2caipiao.com/" TargetMode="External" /><Relationship Id="rId3542" Type="http://schemas.openxmlformats.org/officeDocument/2006/relationships/hyperlink" Target="http://www.6dogs.cn/" TargetMode="External" /><Relationship Id="rId3543" Type="http://schemas.openxmlformats.org/officeDocument/2006/relationships/hyperlink" Target="http://www.exunchi.com/" TargetMode="External" /><Relationship Id="rId3544" Type="http://schemas.openxmlformats.org/officeDocument/2006/relationships/hyperlink" Target="http://www.huaweisymantec.com/" TargetMode="External" /><Relationship Id="rId3545" Type="http://schemas.openxmlformats.org/officeDocument/2006/relationships/hyperlink" Target="http://www.591hx.com/" TargetMode="External" /><Relationship Id="rId3546" Type="http://schemas.openxmlformats.org/officeDocument/2006/relationships/hyperlink" Target="mailto:liangzy@ittec.com.cn" TargetMode="External" /><Relationship Id="rId3547" Type="http://schemas.openxmlformats.org/officeDocument/2006/relationships/hyperlink" Target="mailto:zhengwei163@hotmail.com" TargetMode="External" /><Relationship Id="rId3548" Type="http://schemas.openxmlformats.org/officeDocument/2006/relationships/hyperlink" Target="http://www.5e5show.com/" TargetMode="External" /><Relationship Id="rId3549" Type="http://schemas.openxmlformats.org/officeDocument/2006/relationships/hyperlink" Target="http://www.vw.com.cn/" TargetMode="External" /><Relationship Id="rId3550" Type="http://schemas.openxmlformats.org/officeDocument/2006/relationships/hyperlink" Target="http://www.yhgame.cn/" TargetMode="External" /><Relationship Id="rId3551" Type="http://schemas.openxmlformats.org/officeDocument/2006/relationships/hyperlink" Target="http://www.star07.com/" TargetMode="External" /><Relationship Id="rId3552" Type="http://schemas.openxmlformats.org/officeDocument/2006/relationships/hyperlink" Target="http://www.ci123.com/" TargetMode="External" /><Relationship Id="rId3553" Type="http://schemas.openxmlformats.org/officeDocument/2006/relationships/hyperlink" Target="http://www.taozhi8.com/" TargetMode="External" /><Relationship Id="rId3554" Type="http://schemas.openxmlformats.org/officeDocument/2006/relationships/hyperlink" Target="http://www.dcweb.cn/" TargetMode="External" /><Relationship Id="rId3555" Type="http://schemas.openxmlformats.org/officeDocument/2006/relationships/hyperlink" Target="http://www.happigo.com/" TargetMode="External" /><Relationship Id="rId3556" Type="http://schemas.openxmlformats.org/officeDocument/2006/relationships/hyperlink" Target="mailto:zy.hu@zcominc.com" TargetMode="External" /><Relationship Id="rId3557" Type="http://schemas.openxmlformats.org/officeDocument/2006/relationships/hyperlink" Target="mailto:xy.shan@zcominc.com" TargetMode="External" /><Relationship Id="rId3558" Type="http://schemas.openxmlformats.org/officeDocument/2006/relationships/hyperlink" Target="http://www.gyyx.cn/" TargetMode="External" /><Relationship Id="rId3559" Type="http://schemas.openxmlformats.org/officeDocument/2006/relationships/hyperlink" Target="http://www.enet.com.cn/" TargetMode="External" /><Relationship Id="rId3560" Type="http://schemas.openxmlformats.org/officeDocument/2006/relationships/hyperlink" Target="http://www.ztgame.com/" TargetMode="External" /><Relationship Id="rId3561" Type="http://schemas.openxmlformats.org/officeDocument/2006/relationships/hyperlink" Target="mailto:&#23380;&#32321;&#31119;13817846265/kongfanfu@ztgame.com" TargetMode="External" /><Relationship Id="rId3562" Type="http://schemas.openxmlformats.org/officeDocument/2006/relationships/hyperlink" Target="mailto:zhengwei163@hotmail.com" TargetMode="External" /><Relationship Id="rId3563" Type="http://schemas.openxmlformats.org/officeDocument/2006/relationships/hyperlink" Target="http://www.gooooal.com/" TargetMode="External" /><Relationship Id="rId3564" Type="http://schemas.openxmlformats.org/officeDocument/2006/relationships/hyperlink" Target="http://www.huaweidevice.com/cn" TargetMode="External" /><Relationship Id="rId3565" Type="http://schemas.openxmlformats.org/officeDocument/2006/relationships/hyperlink" Target="http://www.tudou.com/" TargetMode="External" /><Relationship Id="rId3566" Type="http://schemas.openxmlformats.org/officeDocument/2006/relationships/hyperlink" Target="http://www.zsf777.com/" TargetMode="External" /><Relationship Id="rId3567" Type="http://schemas.openxmlformats.org/officeDocument/2006/relationships/hyperlink" Target="http://www.atolchina.com/" TargetMode="External" /><Relationship Id="rId3568" Type="http://schemas.openxmlformats.org/officeDocument/2006/relationships/hyperlink" Target="http://www.hc360.com/" TargetMode="External" /><Relationship Id="rId3569" Type="http://schemas.openxmlformats.org/officeDocument/2006/relationships/hyperlink" Target="http://www.yhgame.cn/" TargetMode="External" /><Relationship Id="rId3570" Type="http://schemas.openxmlformats.org/officeDocument/2006/relationships/hyperlink" Target="http://www.ololu.com/" TargetMode="External" /><Relationship Id="rId3571" Type="http://schemas.openxmlformats.org/officeDocument/2006/relationships/hyperlink" Target="http://www.yiiway.com/" TargetMode="External" /><Relationship Id="rId3572" Type="http://schemas.openxmlformats.org/officeDocument/2006/relationships/hyperlink" Target="http://www.happigo.com/" TargetMode="External" /><Relationship Id="rId3573" Type="http://schemas.openxmlformats.org/officeDocument/2006/relationships/hyperlink" Target="mailto:zy.hu@zcominc.com" TargetMode="External" /><Relationship Id="rId3574" Type="http://schemas.openxmlformats.org/officeDocument/2006/relationships/hyperlink" Target="mailto:xy.shan@zcominc.com" TargetMode="External" /><Relationship Id="rId3575" Type="http://schemas.openxmlformats.org/officeDocument/2006/relationships/hyperlink" Target="http://www.happywhisper.com.cn/" TargetMode="External" /><Relationship Id="rId3576" Type="http://schemas.openxmlformats.org/officeDocument/2006/relationships/hyperlink" Target="http://www.scut.edu.cn/" TargetMode="External" /><Relationship Id="rId3577" Type="http://schemas.openxmlformats.org/officeDocument/2006/relationships/hyperlink" Target="http://www.scut.edu.cn/" TargetMode="External" /><Relationship Id="rId3578" Type="http://schemas.openxmlformats.org/officeDocument/2006/relationships/hyperlink" Target="mailto:xy.shan@zcominc.com" TargetMode="External" /><Relationship Id="rId3579" Type="http://schemas.openxmlformats.org/officeDocument/2006/relationships/hyperlink" Target="mailto:&#23380;&#32321;&#31119;13817846265/kongfanfu@ztgame.com" TargetMode="External" /><Relationship Id="rId3580" Type="http://schemas.openxmlformats.org/officeDocument/2006/relationships/hyperlink" Target="http://www.591hx.com/" TargetMode="External" /><Relationship Id="rId3581" Type="http://schemas.openxmlformats.org/officeDocument/2006/relationships/hyperlink" Target="http://www.gooooal.com/" TargetMode="External" /><Relationship Id="rId3582" Type="http://schemas.openxmlformats.org/officeDocument/2006/relationships/hyperlink" Target="http://www.hunantv.com/" TargetMode="External" /><Relationship Id="rId3583" Type="http://schemas.openxmlformats.org/officeDocument/2006/relationships/hyperlink" Target="http://www.huaweidevice.com/cn" TargetMode="External" /><Relationship Id="rId3584" Type="http://schemas.openxmlformats.org/officeDocument/2006/relationships/hyperlink" Target="http://www.china1819.com/" TargetMode="External" /><Relationship Id="rId3585" Type="http://schemas.openxmlformats.org/officeDocument/2006/relationships/hyperlink" Target="http://www.cnave.com/" TargetMode="External" /><Relationship Id="rId3586" Type="http://schemas.openxmlformats.org/officeDocument/2006/relationships/hyperlink" Target="mailto:zy.hu@zcominc.com" TargetMode="External" /><Relationship Id="rId3587" Type="http://schemas.openxmlformats.org/officeDocument/2006/relationships/hyperlink" Target="mailto:zwt@pobo.net.cn" TargetMode="External" /><Relationship Id="rId3588" Type="http://schemas.openxmlformats.org/officeDocument/2006/relationships/hyperlink" Target="http://www.99gaming.com/" TargetMode="External" /><Relationship Id="rId3589" Type="http://schemas.openxmlformats.org/officeDocument/2006/relationships/hyperlink" Target="http://www.5e5show.com/" TargetMode="External" /><Relationship Id="rId3590" Type="http://schemas.openxmlformats.org/officeDocument/2006/relationships/hyperlink" Target="http://www.zhubajie.com/" TargetMode="External" /><Relationship Id="rId3591" Type="http://schemas.openxmlformats.org/officeDocument/2006/relationships/hyperlink" Target="http://www.ci123.com/" TargetMode="External" /><Relationship Id="rId3592" Type="http://schemas.openxmlformats.org/officeDocument/2006/relationships/hyperlink" Target="http://www.eddingpharm.com/" TargetMode="External" /><Relationship Id="rId3593" Type="http://schemas.openxmlformats.org/officeDocument/2006/relationships/hyperlink" Target="mailto:zhengwei163@hotmail.com" TargetMode="External" /><Relationship Id="rId3594" Type="http://schemas.openxmlformats.org/officeDocument/2006/relationships/hyperlink" Target="http://www.cqnews.net/" TargetMode="External" /><Relationship Id="rId3595" Type="http://schemas.openxmlformats.org/officeDocument/2006/relationships/hyperlink" Target="http://www.szci.org/index.asp" TargetMode="External" /><Relationship Id="rId3596" Type="http://schemas.openxmlformats.org/officeDocument/2006/relationships/hyperlink" Target="http://www.happigo.com/" TargetMode="External" /><Relationship Id="rId3597" Type="http://schemas.openxmlformats.org/officeDocument/2006/relationships/hyperlink" Target="mailto:zhengwei163@hotmail.com" TargetMode="External" /><Relationship Id="rId3598" Type="http://schemas.openxmlformats.org/officeDocument/2006/relationships/hyperlink" Target="mailto:&#38472;&#27905;029-88451405vcj_lulu@fenteng.net" TargetMode="External" /><Relationship Id="rId3599" Type="http://schemas.openxmlformats.org/officeDocument/2006/relationships/hyperlink" Target="http://www.happywhisper.com.cn/" TargetMode="External" /><Relationship Id="rId3600" Type="http://schemas.openxmlformats.org/officeDocument/2006/relationships/hyperlink" Target="http://www.happigo.com/" TargetMode="External" /><Relationship Id="rId3601" Type="http://schemas.openxmlformats.org/officeDocument/2006/relationships/hyperlink" Target="http://www.topsec.com.cn/" TargetMode="External" /><Relationship Id="rId3602" Type="http://schemas.openxmlformats.org/officeDocument/2006/relationships/hyperlink" Target="http://www.qu114.com/" TargetMode="External" /><Relationship Id="rId3603" Type="http://schemas.openxmlformats.org/officeDocument/2006/relationships/hyperlink" Target="http://www.yhgame.cn/" TargetMode="External" /><Relationship Id="rId3604" Type="http://schemas.openxmlformats.org/officeDocument/2006/relationships/hyperlink" Target="http://www.szhome.com/" TargetMode="External" /><Relationship Id="rId3605" Type="http://schemas.openxmlformats.org/officeDocument/2006/relationships/hyperlink" Target="http://www.9duan.com/" TargetMode="External" /><Relationship Id="rId3606" Type="http://schemas.openxmlformats.org/officeDocument/2006/relationships/hyperlink" Target="http://www.qianliu.tv/" TargetMode="External" /><Relationship Id="rId3607" Type="http://schemas.openxmlformats.org/officeDocument/2006/relationships/hyperlink" Target="http://www.coopen.cn/" TargetMode="External" /><Relationship Id="rId3608" Type="http://schemas.openxmlformats.org/officeDocument/2006/relationships/hyperlink" Target="http://www.ejia.com/" TargetMode="External" /><Relationship Id="rId3609" Type="http://schemas.openxmlformats.org/officeDocument/2006/relationships/hyperlink" Target="http://www.gyyx.cn/" TargetMode="External" /><Relationship Id="rId3610" Type="http://schemas.openxmlformats.org/officeDocument/2006/relationships/hyperlink" Target="http://www.babytree.com/" TargetMode="External" /><Relationship Id="rId3611" Type="http://schemas.openxmlformats.org/officeDocument/2006/relationships/hyperlink" Target="http://www.cnhubei.com/" TargetMode="External" /><Relationship Id="rId3612" Type="http://schemas.openxmlformats.org/officeDocument/2006/relationships/hyperlink" Target="mailto:zy.hu@zcominc.com" TargetMode="External" /><Relationship Id="rId3613" Type="http://schemas.openxmlformats.org/officeDocument/2006/relationships/hyperlink" Target="mailto:&#23380;&#32321;&#31119;13817846265/kongfanfu@ztgame.com" TargetMode="External" /><Relationship Id="rId3614" Type="http://schemas.openxmlformats.org/officeDocument/2006/relationships/hyperlink" Target="http://www.xixisanguo.com/" TargetMode="External" /><Relationship Id="rId3615" Type="http://schemas.openxmlformats.org/officeDocument/2006/relationships/hyperlink" Target="http://www.china1819.com/" TargetMode="External" /><Relationship Id="rId3616" Type="http://schemas.openxmlformats.org/officeDocument/2006/relationships/hyperlink" Target="http://www.huaweidevice.com/cn" TargetMode="External" /><Relationship Id="rId3617" Type="http://schemas.openxmlformats.org/officeDocument/2006/relationships/hyperlink" Target="http://www.cityjiaju.com/" TargetMode="External" /><Relationship Id="rId3618" Type="http://schemas.openxmlformats.org/officeDocument/2006/relationships/hyperlink" Target="http://www.efriends.cn/" TargetMode="External" /><Relationship Id="rId3619" Type="http://schemas.openxmlformats.org/officeDocument/2006/relationships/hyperlink" Target="http://www.feelcars.com/" TargetMode="External" /><Relationship Id="rId3620" Type="http://schemas.openxmlformats.org/officeDocument/2006/relationships/hyperlink" Target="http://www.cnave.com/" TargetMode="External" /><Relationship Id="rId3621" Type="http://schemas.openxmlformats.org/officeDocument/2006/relationships/hyperlink" Target="http://www.mdm365.com/" TargetMode="External" /><Relationship Id="rId3622" Type="http://schemas.openxmlformats.org/officeDocument/2006/relationships/hyperlink" Target="http://www.99gaming.com/" TargetMode="External" /><Relationship Id="rId3623" Type="http://schemas.openxmlformats.org/officeDocument/2006/relationships/hyperlink" Target="http://www.zrplay.com/" TargetMode="External" /><Relationship Id="rId3624" Type="http://schemas.openxmlformats.org/officeDocument/2006/relationships/hyperlink" Target="http://www.678678.com/" TargetMode="External" /><Relationship Id="rId3625" Type="http://schemas.openxmlformats.org/officeDocument/2006/relationships/hyperlink" Target="http://www.enet.com.cn/" TargetMode="External" /><Relationship Id="rId3626" Type="http://schemas.openxmlformats.org/officeDocument/2006/relationships/hyperlink" Target="http://www.zsf777.com/" TargetMode="External" /><Relationship Id="rId3627" Type="http://schemas.openxmlformats.org/officeDocument/2006/relationships/hyperlink" Target="http://www.chinahr.com/" TargetMode="External" /><Relationship Id="rId3628" Type="http://schemas.openxmlformats.org/officeDocument/2006/relationships/hyperlink" Target="http://www.yeeyoo.com/" TargetMode="External" /><Relationship Id="rId3629" Type="http://schemas.openxmlformats.org/officeDocument/2006/relationships/hyperlink" Target="http://www.baiwancai.com/" TargetMode="External" /><Relationship Id="rId3630" Type="http://schemas.openxmlformats.org/officeDocument/2006/relationships/hyperlink" Target="mailto:zy.hu@zcominc.com" TargetMode="External" /><Relationship Id="rId3631" Type="http://schemas.openxmlformats.org/officeDocument/2006/relationships/hyperlink" Target="http://www.csiis.net/" TargetMode="External" /><Relationship Id="rId3632" Type="http://schemas.openxmlformats.org/officeDocument/2006/relationships/hyperlink" Target="http://www.szhome.com/" TargetMode="External" /><Relationship Id="rId3633" Type="http://schemas.openxmlformats.org/officeDocument/2006/relationships/hyperlink" Target="http://www.ci123.com/" TargetMode="External" /><Relationship Id="rId3634" Type="http://schemas.openxmlformats.org/officeDocument/2006/relationships/hyperlink" Target="http://www.eddingpharm.com/" TargetMode="External" /><Relationship Id="rId3635" Type="http://schemas.openxmlformats.org/officeDocument/2006/relationships/hyperlink" Target="http://www.jiangmin.com/" TargetMode="External" /><Relationship Id="rId3636" Type="http://schemas.openxmlformats.org/officeDocument/2006/relationships/hyperlink" Target="http://www.yiiway.com/" TargetMode="External" /><Relationship Id="rId3637" Type="http://schemas.openxmlformats.org/officeDocument/2006/relationships/hyperlink" Target="http://www.happigo.com/" TargetMode="External" /><Relationship Id="rId3638" Type="http://schemas.openxmlformats.org/officeDocument/2006/relationships/hyperlink" Target="http://www.6dogs.cn/" TargetMode="External" /><Relationship Id="rId3639" Type="http://schemas.openxmlformats.org/officeDocument/2006/relationships/hyperlink" Target="mailto:Tina.wei@51job.com" TargetMode="External" /><Relationship Id="rId3640" Type="http://schemas.openxmlformats.org/officeDocument/2006/relationships/hyperlink" Target="mailto:xy.shan@zcominc.com" TargetMode="External" /><Relationship Id="rId3641" Type="http://schemas.openxmlformats.org/officeDocument/2006/relationships/hyperlink" Target="mailto:j.wei@zcominc.com" TargetMode="External" /><Relationship Id="rId3642" Type="http://schemas.openxmlformats.org/officeDocument/2006/relationships/hyperlink" Target="http://www.vw.com.cn/" TargetMode="External" /><Relationship Id="rId3643" Type="http://schemas.openxmlformats.org/officeDocument/2006/relationships/hyperlink" Target="mailto:zhengwei163@hotmail.com" TargetMode="External" /><Relationship Id="rId3644" Type="http://schemas.openxmlformats.org/officeDocument/2006/relationships/hyperlink" Target="mailto:&#38472;&#27905;029-88451405vcj_lulu@fenteng.net" TargetMode="External" /><Relationship Id="rId3645" Type="http://schemas.openxmlformats.org/officeDocument/2006/relationships/hyperlink" Target="mailto:jack_bupt@yahoo.com.cn" TargetMode="External" /><Relationship Id="rId3646" Type="http://schemas.openxmlformats.org/officeDocument/2006/relationships/hyperlink" Target="http://www.net114.com/" TargetMode="External" /><Relationship Id="rId3647" Type="http://schemas.openxmlformats.org/officeDocument/2006/relationships/hyperlink" Target="http://www.happywhisper.com.cn/" TargetMode="External" /><Relationship Id="rId3648" Type="http://schemas.openxmlformats.org/officeDocument/2006/relationships/hyperlink" Target="http://www.scut.edu.cn/" TargetMode="External" /><Relationship Id="rId3649" Type="http://schemas.openxmlformats.org/officeDocument/2006/relationships/hyperlink" Target="http://www.topsec.com.cn/" TargetMode="External" /><Relationship Id="rId3650" Type="http://schemas.openxmlformats.org/officeDocument/2006/relationships/hyperlink" Target="http://www.vochinese.com/" TargetMode="External" /><Relationship Id="rId3651" Type="http://schemas.openxmlformats.org/officeDocument/2006/relationships/hyperlink" Target="http://v.sci99.com/" TargetMode="External" /><Relationship Id="rId3652" Type="http://schemas.openxmlformats.org/officeDocument/2006/relationships/hyperlink" Target="http://www.yhgame.cn/" TargetMode="External" /><Relationship Id="rId3653" Type="http://schemas.openxmlformats.org/officeDocument/2006/relationships/hyperlink" Target="http://www.net114.com/" TargetMode="External" /><Relationship Id="rId3654" Type="http://schemas.openxmlformats.org/officeDocument/2006/relationships/hyperlink" Target="http://www.9duan.com/" TargetMode="External" /><Relationship Id="rId3655" Type="http://schemas.openxmlformats.org/officeDocument/2006/relationships/hyperlink" Target="http://www.huaweisymantec.com/" TargetMode="External" /><Relationship Id="rId3656" Type="http://schemas.openxmlformats.org/officeDocument/2006/relationships/hyperlink" Target="http://www.dongfeng-nissan.com.cn/www.nissan-xtrail.com.cn/www.nissan-geniss.com.cn/www.nissan-tiida.com.cn/www.nissan-livina.com.cn/www.nissan-teana.com.cn/www.nissan-sylphy.com.cn/www.livinaclub.com.cn/www.happimygo.com" TargetMode="External" /><Relationship Id="rId3657" Type="http://schemas.openxmlformats.org/officeDocument/2006/relationships/hyperlink" Target="mailto:&#23380;&#32321;&#31119;13817846265/kongfanfu@ztgame.com" TargetMode="External" /><Relationship Id="rId3658" Type="http://schemas.openxmlformats.org/officeDocument/2006/relationships/hyperlink" Target="http://www.591hx.com/" TargetMode="External" /><Relationship Id="rId3659" Type="http://schemas.openxmlformats.org/officeDocument/2006/relationships/hyperlink" Target="http://www.xixisanguo.com/" TargetMode="External" /><Relationship Id="rId3660" Type="http://schemas.openxmlformats.org/officeDocument/2006/relationships/hyperlink" Target="http://www.59yi.com/" TargetMode="External" /><Relationship Id="rId3661" Type="http://schemas.openxmlformats.org/officeDocument/2006/relationships/hyperlink" Target="http://www.mobimtech.com/" TargetMode="External" /><Relationship Id="rId3662" Type="http://schemas.openxmlformats.org/officeDocument/2006/relationships/hyperlink" Target="mailto:j.wei@zcominc.com" TargetMode="External" /><Relationship Id="rId3663" Type="http://schemas.openxmlformats.org/officeDocument/2006/relationships/hyperlink" Target="http://www.cnave.com/" TargetMode="External" /><Relationship Id="rId3664" Type="http://schemas.openxmlformats.org/officeDocument/2006/relationships/hyperlink" Target="http://www.tudou.com/" TargetMode="External" /><Relationship Id="rId3665" Type="http://schemas.openxmlformats.org/officeDocument/2006/relationships/hyperlink" Target="http://www.chinaeasy.com/" TargetMode="External" /><Relationship Id="rId3666" Type="http://schemas.openxmlformats.org/officeDocument/2006/relationships/hyperlink" Target="http://www.99gaming.com/" TargetMode="External" /><Relationship Id="rId3667" Type="http://schemas.openxmlformats.org/officeDocument/2006/relationships/hyperlink" Target="http://www.zrplay.com/" TargetMode="External" /><Relationship Id="rId3668" Type="http://schemas.openxmlformats.org/officeDocument/2006/relationships/hyperlink" Target="http://www.678678.com/" TargetMode="External" /><Relationship Id="rId3669" Type="http://schemas.openxmlformats.org/officeDocument/2006/relationships/hyperlink" Target="http://www.fsyq168.com/" TargetMode="External" /><Relationship Id="rId3670" Type="http://schemas.openxmlformats.org/officeDocument/2006/relationships/hyperlink" Target="http://www.70yx.com/" TargetMode="External" /><Relationship Id="rId3671" Type="http://schemas.openxmlformats.org/officeDocument/2006/relationships/hyperlink" Target="http://www.hc360.com/" TargetMode="External" /><Relationship Id="rId3672" Type="http://schemas.openxmlformats.org/officeDocument/2006/relationships/hyperlink" Target="http://www.yhgame.cn/" TargetMode="External" /><Relationship Id="rId3673" Type="http://schemas.openxmlformats.org/officeDocument/2006/relationships/hyperlink" Target="http://www.22wd.com/" TargetMode="External" /><Relationship Id="rId3674" Type="http://schemas.openxmlformats.org/officeDocument/2006/relationships/hyperlink" Target="http://www.ci123.com/" TargetMode="External" /><Relationship Id="rId3675" Type="http://schemas.openxmlformats.org/officeDocument/2006/relationships/hyperlink" Target="http://www.jobbw.com/" TargetMode="External" /><Relationship Id="rId3676" Type="http://schemas.openxmlformats.org/officeDocument/2006/relationships/hyperlink" Target="http://www.gengw.com/" TargetMode="External" /><Relationship Id="rId3677" Type="http://schemas.openxmlformats.org/officeDocument/2006/relationships/hyperlink" Target="http://www.eawan.com/" TargetMode="External" /><Relationship Id="rId3678" Type="http://schemas.openxmlformats.org/officeDocument/2006/relationships/hyperlink" Target="http://www.eawan.com/" TargetMode="External" /><Relationship Id="rId3679" Type="http://schemas.openxmlformats.org/officeDocument/2006/relationships/hyperlink" Target="http://www.jiangmin.com/" TargetMode="External" /><Relationship Id="rId3680" Type="http://schemas.openxmlformats.org/officeDocument/2006/relationships/hyperlink" Target="http://www.taozhi8.com/" TargetMode="External" /><Relationship Id="rId3681" Type="http://schemas.openxmlformats.org/officeDocument/2006/relationships/hyperlink" Target="http://www.dcweb.cn/" TargetMode="External" /><Relationship Id="rId3682" Type="http://schemas.openxmlformats.org/officeDocument/2006/relationships/hyperlink" Target="http://www.happigo.com/" TargetMode="External" /><Relationship Id="rId3683" Type="http://schemas.openxmlformats.org/officeDocument/2006/relationships/hyperlink" Target="http://www.risechina.org/" TargetMode="External" /><Relationship Id="rId3684" Type="http://schemas.openxmlformats.org/officeDocument/2006/relationships/hyperlink" Target="mailto:wenzg@ourgame.com" TargetMode="External" /><Relationship Id="rId3685" Type="http://schemas.openxmlformats.org/officeDocument/2006/relationships/hyperlink" Target="mailto:pulg@ourgame.com" TargetMode="External" /><Relationship Id="rId3686" Type="http://schemas.openxmlformats.org/officeDocument/2006/relationships/hyperlink" Target="http://www.yidichan.com/" TargetMode="External" /><Relationship Id="rId3687" Type="http://schemas.openxmlformats.org/officeDocument/2006/relationships/hyperlink" Target="mailto:&#38472;&#27905;029-88451405vcj_lulu@fenteng.net" TargetMode="External" /><Relationship Id="rId3688" Type="http://schemas.openxmlformats.org/officeDocument/2006/relationships/hyperlink" Target="mailto:mychina1949@tom.com" TargetMode="External" /><Relationship Id="rId3689" Type="http://schemas.openxmlformats.org/officeDocument/2006/relationships/hyperlink" Target="http://www.hapastar.com;www.hapaworld.com.cn;www.yooeee.net/" TargetMode="External" /><Relationship Id="rId3690" Type="http://schemas.openxmlformats.org/officeDocument/2006/relationships/hyperlink" Target="http://www.feelcars.com/" TargetMode="External" /><Relationship Id="rId3691" Type="http://schemas.openxmlformats.org/officeDocument/2006/relationships/hyperlink" Target="http://www.gyyx.cn/" TargetMode="External" /><Relationship Id="rId3692" Type="http://schemas.openxmlformats.org/officeDocument/2006/relationships/hyperlink" Target="http://www.enet.com.cn/" TargetMode="External" /><Relationship Id="rId3693" Type="http://schemas.openxmlformats.org/officeDocument/2006/relationships/hyperlink" Target="http://www.webcars.com.cn/" TargetMode="External" /><Relationship Id="rId3694" Type="http://schemas.openxmlformats.org/officeDocument/2006/relationships/hyperlink" Target="http://www.ztgame.com/" TargetMode="External" /><Relationship Id="rId3695" Type="http://schemas.openxmlformats.org/officeDocument/2006/relationships/hyperlink" Target="mailto:&#23380;&#32321;&#31119;13817846265/kongfanfu@ztgame.com" TargetMode="External" /><Relationship Id="rId3696" Type="http://schemas.openxmlformats.org/officeDocument/2006/relationships/hyperlink" Target="http://www.591hx.com/" TargetMode="External" /><Relationship Id="rId3697" Type="http://schemas.openxmlformats.org/officeDocument/2006/relationships/hyperlink" Target="http://www.webcars.com.cn/" TargetMode="External" /><Relationship Id="rId3698" Type="http://schemas.openxmlformats.org/officeDocument/2006/relationships/hyperlink" Target="http://www.bonree.com/" TargetMode="External" /><Relationship Id="rId3699" Type="http://schemas.openxmlformats.org/officeDocument/2006/relationships/hyperlink" Target="http://www.gooooal.com/" TargetMode="External" /><Relationship Id="rId3700" Type="http://schemas.openxmlformats.org/officeDocument/2006/relationships/hyperlink" Target="http://www.hunantv.com/" TargetMode="External" /><Relationship Id="rId3701" Type="http://schemas.openxmlformats.org/officeDocument/2006/relationships/hyperlink" Target="http://www.hotdotchina.com/" TargetMode="External" /><Relationship Id="rId3702" Type="http://schemas.openxmlformats.org/officeDocument/2006/relationships/hyperlink" Target="http://www.huaweidevice.com/cn" TargetMode="External" /><Relationship Id="rId3703" Type="http://schemas.openxmlformats.org/officeDocument/2006/relationships/hyperlink" Target="http://www.daminglongquan.com/" TargetMode="External" /><Relationship Id="rId3704" Type="http://schemas.openxmlformats.org/officeDocument/2006/relationships/hyperlink" Target="http://www.91.com/" TargetMode="External" /><Relationship Id="rId3705" Type="http://schemas.openxmlformats.org/officeDocument/2006/relationships/hyperlink" Target="http://www.99gaming.com/" TargetMode="External" /><Relationship Id="rId3706" Type="http://schemas.openxmlformats.org/officeDocument/2006/relationships/hyperlink" Target="http://www.zrplay.com/" TargetMode="External" /><Relationship Id="rId3707" Type="http://schemas.openxmlformats.org/officeDocument/2006/relationships/hyperlink" Target="http://www.678678.com/" TargetMode="External" /><Relationship Id="rId3708" Type="http://schemas.openxmlformats.org/officeDocument/2006/relationships/hyperlink" Target="http://www.fsyq168.com/" TargetMode="External" /><Relationship Id="rId3709" Type="http://schemas.openxmlformats.org/officeDocument/2006/relationships/hyperlink" Target="http://www.fsyq168.com/" TargetMode="External" /><Relationship Id="rId3710" Type="http://schemas.openxmlformats.org/officeDocument/2006/relationships/hyperlink" Target="http://www.ejia.com/" TargetMode="External" /><Relationship Id="rId3711" Type="http://schemas.openxmlformats.org/officeDocument/2006/relationships/hyperlink" Target="http://www.vagaa.com/" TargetMode="External" /><Relationship Id="rId3712" Type="http://schemas.openxmlformats.org/officeDocument/2006/relationships/hyperlink" Target="http://www.hc360.com/" TargetMode="External" /><Relationship Id="rId3713" Type="http://schemas.openxmlformats.org/officeDocument/2006/relationships/hyperlink" Target="http://www.yhgame.cn/" TargetMode="External" /><Relationship Id="rId3714" Type="http://schemas.openxmlformats.org/officeDocument/2006/relationships/hyperlink" Target="http://www.csiis.net/" TargetMode="External" /><Relationship Id="rId3715" Type="http://schemas.openxmlformats.org/officeDocument/2006/relationships/hyperlink" Target="http://www.csiis.net/" TargetMode="External" /><Relationship Id="rId3716" Type="http://schemas.openxmlformats.org/officeDocument/2006/relationships/hyperlink" Target="http://www.csiis.net/" TargetMode="External" /><Relationship Id="rId3717" Type="http://schemas.openxmlformats.org/officeDocument/2006/relationships/hyperlink" Target="http://www.goufang.com/" TargetMode="External" /><Relationship Id="rId3718" Type="http://schemas.openxmlformats.org/officeDocument/2006/relationships/hyperlink" Target="http://www.jobbw.com/" TargetMode="External" /><Relationship Id="rId3719" Type="http://schemas.openxmlformats.org/officeDocument/2006/relationships/hyperlink" Target="http://www.eddingpharm.com/" TargetMode="External" /><Relationship Id="rId3720" Type="http://schemas.openxmlformats.org/officeDocument/2006/relationships/hyperlink" Target="http://www.28.com/" TargetMode="External" /><Relationship Id="rId3721" Type="http://schemas.openxmlformats.org/officeDocument/2006/relationships/hyperlink" Target="http://www.qu114.com/" TargetMode="External" /><Relationship Id="rId3722" Type="http://schemas.openxmlformats.org/officeDocument/2006/relationships/hyperlink" Target="http://www.xixisanguo.com/" TargetMode="External" /><Relationship Id="rId3723" Type="http://schemas.openxmlformats.org/officeDocument/2006/relationships/hyperlink" Target="http://www.happigo.com/" TargetMode="External" /><Relationship Id="rId3724" Type="http://schemas.openxmlformats.org/officeDocument/2006/relationships/hyperlink" Target="mailto:j.wei@zcominc.com" TargetMode="External" /><Relationship Id="rId3725" Type="http://schemas.openxmlformats.org/officeDocument/2006/relationships/hyperlink" Target="mailto:xy.shan@zcominc.com" TargetMode="External" /><Relationship Id="rId3726" Type="http://schemas.openxmlformats.org/officeDocument/2006/relationships/hyperlink" Target="mailto:j.wei@zcominc.com" TargetMode="External" /><Relationship Id="rId3727" Type="http://schemas.openxmlformats.org/officeDocument/2006/relationships/hyperlink" Target="http://www.tt98.com/" TargetMode="External" /><Relationship Id="rId3728" Type="http://schemas.openxmlformats.org/officeDocument/2006/relationships/hyperlink" Target="http://www.yidichan.com/" TargetMode="External" /><Relationship Id="rId3729" Type="http://schemas.openxmlformats.org/officeDocument/2006/relationships/hyperlink" Target="http://www.happigo.com/" TargetMode="External" /><Relationship Id="rId3730" Type="http://schemas.openxmlformats.org/officeDocument/2006/relationships/hyperlink" Target="http://www.vochinese.com/" TargetMode="External" /><Relationship Id="rId3731" Type="http://schemas.openxmlformats.org/officeDocument/2006/relationships/hyperlink" Target="http://www.tengatoy.cn/" TargetMode="External" /><Relationship Id="rId3732" Type="http://schemas.openxmlformats.org/officeDocument/2006/relationships/hyperlink" Target="http://v.sci99.com/" TargetMode="External" /><Relationship Id="rId3733" Type="http://schemas.openxmlformats.org/officeDocument/2006/relationships/hyperlink" Target="http://www.tengatoy.cn/" TargetMode="External" /><Relationship Id="rId3734" Type="http://schemas.openxmlformats.org/officeDocument/2006/relationships/hyperlink" Target="http://www.infoscape.com.cn/" TargetMode="External" /><Relationship Id="rId3735" Type="http://schemas.openxmlformats.org/officeDocument/2006/relationships/hyperlink" Target="http://www.cqnews.net/" TargetMode="External" /><Relationship Id="rId3736" Type="http://schemas.openxmlformats.org/officeDocument/2006/relationships/hyperlink" Target="http://www.enet.com.cn/" TargetMode="External" /><Relationship Id="rId3737" Type="http://schemas.openxmlformats.org/officeDocument/2006/relationships/hyperlink" Target="http://www.webcars.com.cn/" TargetMode="External" /><Relationship Id="rId3738" Type="http://schemas.openxmlformats.org/officeDocument/2006/relationships/hyperlink" Target="http://www.babytree.com/" TargetMode="External" /><Relationship Id="rId3739" Type="http://schemas.openxmlformats.org/officeDocument/2006/relationships/hyperlink" Target="http://www.2caipiao.com/" TargetMode="External" /><Relationship Id="rId3740" Type="http://schemas.openxmlformats.org/officeDocument/2006/relationships/hyperlink" Target="http://www.sellgreat.com/" TargetMode="External" /><Relationship Id="rId3741" Type="http://schemas.openxmlformats.org/officeDocument/2006/relationships/hyperlink" Target="http://www.happywhisper.com.cn/" TargetMode="External" /><Relationship Id="rId3742" Type="http://schemas.openxmlformats.org/officeDocument/2006/relationships/hyperlink" Target="http://www.infoscape.com.cn/" TargetMode="External" /><Relationship Id="rId3743" Type="http://schemas.openxmlformats.org/officeDocument/2006/relationships/hyperlink" Target="http://www.scut.edu.cn/" TargetMode="External" /><Relationship Id="rId3744" Type="http://schemas.openxmlformats.org/officeDocument/2006/relationships/hyperlink" Target="http://www.wulongonline.com/http://www.dcweb.cn/" TargetMode="External" /><Relationship Id="rId3745" Type="http://schemas.openxmlformats.org/officeDocument/2006/relationships/hyperlink" Target="http://www.tengatoy.cn/" TargetMode="External" /><Relationship Id="rId3746" Type="http://schemas.openxmlformats.org/officeDocument/2006/relationships/hyperlink" Target="http://www.ci123.com/" TargetMode="External" /><Relationship Id="rId3747" Type="http://schemas.openxmlformats.org/officeDocument/2006/relationships/hyperlink" Target="http://www.6dogs.cn/" TargetMode="External" /><Relationship Id="rId3748" Type="http://schemas.openxmlformats.org/officeDocument/2006/relationships/hyperlink" Target="mailto:wanghuazhenga@163.com" TargetMode="External" /><Relationship Id="rId3749" Type="http://schemas.openxmlformats.org/officeDocument/2006/relationships/hyperlink" Target="http://www.cqnews.net/" TargetMode="External" /><Relationship Id="rId3750" Type="http://schemas.openxmlformats.org/officeDocument/2006/relationships/hyperlink" Target="http://www.ld6899.com/" TargetMode="External" /><Relationship Id="rId3751" Type="http://schemas.openxmlformats.org/officeDocument/2006/relationships/hyperlink" Target="http://www.9duan.com/" TargetMode="External" /><Relationship Id="rId3752" Type="http://schemas.openxmlformats.org/officeDocument/2006/relationships/hyperlink" Target="mailto:songyan.jiang@gensee.com" TargetMode="External" /><Relationship Id="rId3753" Type="http://schemas.openxmlformats.org/officeDocument/2006/relationships/hyperlink" Target="mailto:liuke@cali.com.cn" TargetMode="External" /><Relationship Id="rId3754" Type="http://schemas.openxmlformats.org/officeDocument/2006/relationships/hyperlink" Target="mailto:liuyang@gameocean.com.cn" TargetMode="External" /><Relationship Id="rId3755" Type="http://schemas.openxmlformats.org/officeDocument/2006/relationships/hyperlink" Target="http://www.coollei.com/" TargetMode="External" /><Relationship Id="rId3756" Type="http://schemas.openxmlformats.org/officeDocument/2006/relationships/hyperlink" Target="http://www.huaweisymantec.com/" TargetMode="External" /><Relationship Id="rId3757" Type="http://schemas.openxmlformats.org/officeDocument/2006/relationships/hyperlink" Target="http://www.ztgame.com/" TargetMode="External" /><Relationship Id="rId3758" Type="http://schemas.openxmlformats.org/officeDocument/2006/relationships/hyperlink" Target="mailto:&#23380;&#32321;&#31119;13817846265/kongfanfu@ztgame.com" TargetMode="External" /><Relationship Id="rId3759" Type="http://schemas.openxmlformats.org/officeDocument/2006/relationships/hyperlink" Target="mailto:j.wei@zcominc.com" TargetMode="External" /><Relationship Id="rId3760" Type="http://schemas.openxmlformats.org/officeDocument/2006/relationships/hyperlink" Target="http://www.xixisanguo.com/" TargetMode="External" /><Relationship Id="rId3761" Type="http://schemas.openxmlformats.org/officeDocument/2006/relationships/hyperlink" Target="http://www.70yx.com/" TargetMode="External" /><Relationship Id="rId3762" Type="http://schemas.openxmlformats.org/officeDocument/2006/relationships/hyperlink" Target="http://www.59yi.com/" TargetMode="External" /><Relationship Id="rId3763" Type="http://schemas.openxmlformats.org/officeDocument/2006/relationships/hyperlink" Target="mailto:j.wei@zcominc.com" TargetMode="External" /><Relationship Id="rId3764" Type="http://schemas.openxmlformats.org/officeDocument/2006/relationships/hyperlink" Target="http://www.hunantv.com/" TargetMode="External" /><Relationship Id="rId3765" Type="http://schemas.openxmlformats.org/officeDocument/2006/relationships/hyperlink" Target="http://www.huaweidevice.com/cn" TargetMode="External" /><Relationship Id="rId3766" Type="http://schemas.openxmlformats.org/officeDocument/2006/relationships/hyperlink" Target="http://www.china1819.com/" TargetMode="External" /><Relationship Id="rId3767" Type="http://schemas.openxmlformats.org/officeDocument/2006/relationships/hyperlink" Target="http://www.cityjiaju.com/" TargetMode="External" /><Relationship Id="rId3768" Type="http://schemas.openxmlformats.org/officeDocument/2006/relationships/hyperlink" Target="mailto:peace@ages.com.cn" TargetMode="External" /><Relationship Id="rId3769" Type="http://schemas.openxmlformats.org/officeDocument/2006/relationships/hyperlink" Target="http://www.jiluguan.com/" TargetMode="External" /><Relationship Id="rId3770" Type="http://schemas.openxmlformats.org/officeDocument/2006/relationships/hyperlink" Target="http://www.91.com/" TargetMode="External" /><Relationship Id="rId3771" Type="http://schemas.openxmlformats.org/officeDocument/2006/relationships/hyperlink" Target="http://www.feelcars.com/" TargetMode="External" /><Relationship Id="rId3772" Type="http://schemas.openxmlformats.org/officeDocument/2006/relationships/hyperlink" Target="http://www.cnave.com/" TargetMode="External" /><Relationship Id="rId3773" Type="http://schemas.openxmlformats.org/officeDocument/2006/relationships/hyperlink" Target="mailto:haibolay@126.com" TargetMode="External" /><Relationship Id="rId3774" Type="http://schemas.openxmlformats.org/officeDocument/2006/relationships/hyperlink" Target="http://www.99gaming.com/" TargetMode="External" /><Relationship Id="rId3775" Type="http://schemas.openxmlformats.org/officeDocument/2006/relationships/hyperlink" Target="http://www.zrplay.com/" TargetMode="External" /><Relationship Id="rId3776" Type="http://schemas.openxmlformats.org/officeDocument/2006/relationships/hyperlink" Target="http://www.alimama.com/" TargetMode="External" /><Relationship Id="rId3777" Type="http://schemas.openxmlformats.org/officeDocument/2006/relationships/hyperlink" Target="http://www.wendu888.com/" TargetMode="External" /><Relationship Id="rId3778" Type="http://schemas.openxmlformats.org/officeDocument/2006/relationships/hyperlink" Target="http://www.chinahr.com/" TargetMode="External" /><Relationship Id="rId3779" Type="http://schemas.openxmlformats.org/officeDocument/2006/relationships/hyperlink" Target="http://www.atolchina.com/" TargetMode="External" /><Relationship Id="rId3780" Type="http://schemas.openxmlformats.org/officeDocument/2006/relationships/hyperlink" Target="http://www.vw.com.cn/" TargetMode="External" /><Relationship Id="rId3781" Type="http://schemas.openxmlformats.org/officeDocument/2006/relationships/hyperlink" Target="http://www.hc360.com/" TargetMode="External" /><Relationship Id="rId3782" Type="http://schemas.openxmlformats.org/officeDocument/2006/relationships/hyperlink" Target="http://www.csiis.net/" TargetMode="External" /><Relationship Id="rId3783" Type="http://schemas.openxmlformats.org/officeDocument/2006/relationships/hyperlink" Target="http://www.dcampus.com/" TargetMode="External" /><Relationship Id="rId3784" Type="http://schemas.openxmlformats.org/officeDocument/2006/relationships/hyperlink" Target="http://www.szci.org/index.asp" TargetMode="External" /><Relationship Id="rId3785" Type="http://schemas.openxmlformats.org/officeDocument/2006/relationships/hyperlink" Target="http://www.mozat.com.cn/" TargetMode="External" /><Relationship Id="rId3786" Type="http://schemas.openxmlformats.org/officeDocument/2006/relationships/hyperlink" Target="http://www.daminglongquan.com/" TargetMode="External" /><Relationship Id="rId3787" Type="http://schemas.openxmlformats.org/officeDocument/2006/relationships/hyperlink" Target="http://www.52fzw.com.cn/" TargetMode="External" /><Relationship Id="rId3788" Type="http://schemas.openxmlformats.org/officeDocument/2006/relationships/hyperlink" Target="http://www.yiiway.com/" TargetMode="External" /><Relationship Id="rId3789" Type="http://schemas.openxmlformats.org/officeDocument/2006/relationships/hyperlink" Target="http://www.taozhi8.com/" TargetMode="External" /><Relationship Id="rId3790" Type="http://schemas.openxmlformats.org/officeDocument/2006/relationships/hyperlink" Target="http://www.cqnews.net/" TargetMode="External" /><Relationship Id="rId3791" Type="http://schemas.openxmlformats.org/officeDocument/2006/relationships/hyperlink" Target="http://www.szhome.com/" TargetMode="External" /><Relationship Id="rId3792" Type="http://schemas.openxmlformats.org/officeDocument/2006/relationships/hyperlink" Target="http://www.happigo.com/" TargetMode="External" /><Relationship Id="rId3793" Type="http://schemas.openxmlformats.org/officeDocument/2006/relationships/hyperlink" Target="http://www.jobbw.com/" TargetMode="External" /><Relationship Id="rId3794" Type="http://schemas.openxmlformats.org/officeDocument/2006/relationships/hyperlink" Target="http://www.snifast.com/" TargetMode="External" /><Relationship Id="rId3795" Type="http://schemas.openxmlformats.org/officeDocument/2006/relationships/hyperlink" Target="http://www.dyjw.com/" TargetMode="External" /><Relationship Id="rId3796" Type="http://schemas.openxmlformats.org/officeDocument/2006/relationships/hyperlink" Target="http://www.haibao.cn/" TargetMode="External" /><Relationship Id="rId3797" Type="http://schemas.openxmlformats.org/officeDocument/2006/relationships/hyperlink" Target="mailto:zy.hu@zcominc.com" TargetMode="External" /><Relationship Id="rId3798" Type="http://schemas.openxmlformats.org/officeDocument/2006/relationships/hyperlink" Target="mailto:xy.shan@zcominc.com" TargetMode="External" /><Relationship Id="rId3799" Type="http://schemas.openxmlformats.org/officeDocument/2006/relationships/hyperlink" Target="mailto:j.wei@zcominc.com" TargetMode="External" /><Relationship Id="rId3800" Type="http://schemas.openxmlformats.org/officeDocument/2006/relationships/hyperlink" Target="http://www.cnmedu.com/" TargetMode="External" /><Relationship Id="rId3801" Type="http://schemas.openxmlformats.org/officeDocument/2006/relationships/hyperlink" Target="mailto:zhengwei163@hotmail.com" TargetMode="External" /><Relationship Id="rId3802" Type="http://schemas.openxmlformats.org/officeDocument/2006/relationships/hyperlink" Target="mailto:&#38472;&#27905;029-88451405vcj_lulu@fenteng.net" TargetMode="External" /><Relationship Id="rId3803" Type="http://schemas.openxmlformats.org/officeDocument/2006/relationships/hyperlink" Target="http://www.2caipiao.com/" TargetMode="External" /><Relationship Id="rId3804" Type="http://schemas.openxmlformats.org/officeDocument/2006/relationships/hyperlink" Target="http://www.net114.com/" TargetMode="External" /><Relationship Id="rId3805" Type="http://schemas.openxmlformats.org/officeDocument/2006/relationships/hyperlink" Target="http://www.happywhisper.com.cn/" TargetMode="External" /><Relationship Id="rId3806" Type="http://schemas.openxmlformats.org/officeDocument/2006/relationships/hyperlink" Target="http://www.infoscape.com.cn/" TargetMode="External" /><Relationship Id="rId3807" Type="http://schemas.openxmlformats.org/officeDocument/2006/relationships/hyperlink" Target="http://www.topsec.com.cn/" TargetMode="External" /><Relationship Id="rId3808" Type="http://schemas.openxmlformats.org/officeDocument/2006/relationships/hyperlink" Target="http://www.exunchi.com/" TargetMode="External" /><Relationship Id="rId3809" Type="http://schemas.openxmlformats.org/officeDocument/2006/relationships/hyperlink" Target="http://www.china1819.com/" TargetMode="External" /><Relationship Id="rId3810" Type="http://schemas.openxmlformats.org/officeDocument/2006/relationships/hyperlink" Target="http://www.qu114.com/" TargetMode="External" /><Relationship Id="rId3811" Type="http://schemas.openxmlformats.org/officeDocument/2006/relationships/hyperlink" Target="http://v.sci99.com/" TargetMode="External" /><Relationship Id="rId3812" Type="http://schemas.openxmlformats.org/officeDocument/2006/relationships/hyperlink" Target="http://www.yhgame.cn/" TargetMode="External" /><Relationship Id="rId3813" Type="http://schemas.openxmlformats.org/officeDocument/2006/relationships/hyperlink" Target="http://www.net114.com/" TargetMode="External" /><Relationship Id="rId3814" Type="http://schemas.openxmlformats.org/officeDocument/2006/relationships/hyperlink" Target="http://www.cqnews.net/" TargetMode="External" /><Relationship Id="rId3815" Type="http://schemas.openxmlformats.org/officeDocument/2006/relationships/hyperlink" Target="http://www.qu114.com/" TargetMode="External" /><Relationship Id="rId3816" Type="http://schemas.openxmlformats.org/officeDocument/2006/relationships/hyperlink" Target="http://www.9duan.com/" TargetMode="External" /><Relationship Id="rId3817" Type="http://schemas.openxmlformats.org/officeDocument/2006/relationships/hyperlink" Target="http://www.idecoo.com/" TargetMode="External" /><Relationship Id="rId3818" Type="http://schemas.openxmlformats.org/officeDocument/2006/relationships/hyperlink" Target="mailto:cr36524@163.com" TargetMode="External" /><Relationship Id="rId3819" Type="http://schemas.openxmlformats.org/officeDocument/2006/relationships/hyperlink" Target="http://www.dfg.cn/" TargetMode="External" /><Relationship Id="rId3820" Type="http://schemas.openxmlformats.org/officeDocument/2006/relationships/hyperlink" Target="http://www.deseyu.com/" TargetMode="External" /><Relationship Id="rId3821" Type="http://schemas.openxmlformats.org/officeDocument/2006/relationships/hyperlink" Target="http://www.huaweisymantec.com/" TargetMode="External" /><Relationship Id="rId3822" Type="http://schemas.openxmlformats.org/officeDocument/2006/relationships/hyperlink" Target="http://www.ztgame.com/" TargetMode="External" /><Relationship Id="rId3823" Type="http://schemas.openxmlformats.org/officeDocument/2006/relationships/hyperlink" Target="mailto:mike.niu@channel-mobile.com" TargetMode="External" /><Relationship Id="rId3824" Type="http://schemas.openxmlformats.org/officeDocument/2006/relationships/hyperlink" Target="http://www.xixisanguo.com/" TargetMode="External" /><Relationship Id="rId3825" Type="http://schemas.openxmlformats.org/officeDocument/2006/relationships/hyperlink" Target="http://www.bonree.com/" TargetMode="External" /><Relationship Id="rId3826" Type="http://schemas.openxmlformats.org/officeDocument/2006/relationships/hyperlink" Target="http://www.59yi.com/" TargetMode="External" /><Relationship Id="rId3827" Type="http://schemas.openxmlformats.org/officeDocument/2006/relationships/hyperlink" Target="mailto:zy.hu@zcominc.com" TargetMode="External" /><Relationship Id="rId3828" Type="http://schemas.openxmlformats.org/officeDocument/2006/relationships/hyperlink" Target="http://www.infoscape.com.cn/" TargetMode="External" /><Relationship Id="rId3829" Type="http://schemas.openxmlformats.org/officeDocument/2006/relationships/hyperlink" Target="http://www.efriends.cn/" TargetMode="External" /><Relationship Id="rId3830" Type="http://schemas.openxmlformats.org/officeDocument/2006/relationships/hyperlink" Target="http://www.cnave.com/" TargetMode="External" /><Relationship Id="rId3831" Type="http://schemas.openxmlformats.org/officeDocument/2006/relationships/hyperlink" Target="http://www.pobo.net.cn/" TargetMode="External" /><Relationship Id="rId3832" Type="http://schemas.openxmlformats.org/officeDocument/2006/relationships/hyperlink" Target="mailto:haibolay@126.com" TargetMode="External" /><Relationship Id="rId3833" Type="http://schemas.openxmlformats.org/officeDocument/2006/relationships/hyperlink" Target="http://www.chinaeasy.com/" TargetMode="External" /><Relationship Id="rId3834" Type="http://schemas.openxmlformats.org/officeDocument/2006/relationships/hyperlink" Target="http://www.zrplay.com/" TargetMode="External" /><Relationship Id="rId3835" Type="http://schemas.openxmlformats.org/officeDocument/2006/relationships/hyperlink" Target="http://www.678678.com/" TargetMode="External" /><Relationship Id="rId3836" Type="http://schemas.openxmlformats.org/officeDocument/2006/relationships/hyperlink" Target="http://www.5e5show.com/" TargetMode="External" /><Relationship Id="rId3837" Type="http://schemas.openxmlformats.org/officeDocument/2006/relationships/hyperlink" Target="http://www.sat-china.com/" TargetMode="External" /><Relationship Id="rId3838" Type="http://schemas.openxmlformats.org/officeDocument/2006/relationships/hyperlink" Target="http://www.wendu888.com/" TargetMode="External" /><Relationship Id="rId3839" Type="http://schemas.openxmlformats.org/officeDocument/2006/relationships/hyperlink" Target="http://www.chinahr.com/" TargetMode="External" /><Relationship Id="rId3840" Type="http://schemas.openxmlformats.org/officeDocument/2006/relationships/hyperlink" Target="http://www.atolchina.com/" TargetMode="External" /><Relationship Id="rId3841" Type="http://schemas.openxmlformats.org/officeDocument/2006/relationships/hyperlink" Target="http://www.vw.com.cn/" TargetMode="External" /><Relationship Id="rId3842" Type="http://schemas.openxmlformats.org/officeDocument/2006/relationships/hyperlink" Target="mailto:j.wei@zcominc.com" TargetMode="External" /><Relationship Id="rId3843" Type="http://schemas.openxmlformats.org/officeDocument/2006/relationships/hyperlink" Target="http://www.yhgame.cn/" TargetMode="External" /><Relationship Id="rId3844" Type="http://schemas.openxmlformats.org/officeDocument/2006/relationships/hyperlink" Target="http://www.star07.com/" TargetMode="External" /><Relationship Id="rId3845" Type="http://schemas.openxmlformats.org/officeDocument/2006/relationships/hyperlink" Target="http://www.szci.org/index.asp" TargetMode="External" /><Relationship Id="rId3846" Type="http://schemas.openxmlformats.org/officeDocument/2006/relationships/hyperlink" Target="http://www.ci123.com/" TargetMode="External" /><Relationship Id="rId3847" Type="http://schemas.openxmlformats.org/officeDocument/2006/relationships/hyperlink" Target="http://www.dcweb.cn/" TargetMode="External" /><Relationship Id="rId3848" Type="http://schemas.openxmlformats.org/officeDocument/2006/relationships/hyperlink" Target="mailto:huangdawhu@126.com" TargetMode="External" /><Relationship Id="rId3849" Type="http://schemas.openxmlformats.org/officeDocument/2006/relationships/hyperlink" Target="http://www.eawan.com/" TargetMode="External" /><Relationship Id="rId3850" Type="http://schemas.openxmlformats.org/officeDocument/2006/relationships/hyperlink" Target="http://www.baiwancai.com/" TargetMode="External" /><Relationship Id="rId3851" Type="http://schemas.openxmlformats.org/officeDocument/2006/relationships/hyperlink" Target="http://www.22wd.com/" TargetMode="External" /><Relationship Id="rId3852" Type="http://schemas.openxmlformats.org/officeDocument/2006/relationships/hyperlink" Target="http://www.taozhi8.com/" TargetMode="External" /><Relationship Id="rId3853" Type="http://schemas.openxmlformats.org/officeDocument/2006/relationships/hyperlink" Target="http://www.ld6899.com/" TargetMode="External" /><Relationship Id="rId3854" Type="http://schemas.openxmlformats.org/officeDocument/2006/relationships/hyperlink" Target="mailto:web@romman.net" TargetMode="External" /><Relationship Id="rId3855" Type="http://schemas.openxmlformats.org/officeDocument/2006/relationships/hyperlink" Target="http://www.szhome.com/" TargetMode="External" /><Relationship Id="rId3856" Type="http://schemas.openxmlformats.org/officeDocument/2006/relationships/hyperlink" Target="http://www.dcweb.cn/" TargetMode="External" /><Relationship Id="rId3857" Type="http://schemas.openxmlformats.org/officeDocument/2006/relationships/hyperlink" Target="http://www.happigo.com/" TargetMode="External" /><Relationship Id="rId3858" Type="http://schemas.openxmlformats.org/officeDocument/2006/relationships/hyperlink" Target="http://www.jobbw.com/" TargetMode="External" /><Relationship Id="rId3859" Type="http://schemas.openxmlformats.org/officeDocument/2006/relationships/hyperlink" Target="http://www.snifast.com/" TargetMode="External" /><Relationship Id="rId3860" Type="http://schemas.openxmlformats.org/officeDocument/2006/relationships/hyperlink" Target="http://www.dyjw.com/" TargetMode="External" /><Relationship Id="rId3861" Type="http://schemas.openxmlformats.org/officeDocument/2006/relationships/hyperlink" Target="http://www.shakemag.com/" TargetMode="External" /><Relationship Id="rId3862" Type="http://schemas.openxmlformats.org/officeDocument/2006/relationships/hyperlink" Target="http://www.haibao.cn/" TargetMode="External" /><Relationship Id="rId3863" Type="http://schemas.openxmlformats.org/officeDocument/2006/relationships/hyperlink" Target="http://www.ld6899.com/" TargetMode="External" /><Relationship Id="rId3864" Type="http://schemas.openxmlformats.org/officeDocument/2006/relationships/hyperlink" Target="mailto:zy.hu@zcominc.com" TargetMode="External" /><Relationship Id="rId3865" Type="http://schemas.openxmlformats.org/officeDocument/2006/relationships/hyperlink" Target="mailto:xy.shan@zcominc.com" TargetMode="External" /><Relationship Id="rId3866" Type="http://schemas.openxmlformats.org/officeDocument/2006/relationships/hyperlink" Target="mailto:j.wei@zcominc.com" TargetMode="External" /><Relationship Id="rId3867" Type="http://schemas.openxmlformats.org/officeDocument/2006/relationships/hyperlink" Target="http://www.tt98.com/" TargetMode="External" /><Relationship Id="rId3868" Type="http://schemas.openxmlformats.org/officeDocument/2006/relationships/hyperlink" Target="http://www.jiangmin.com/" TargetMode="External" /><Relationship Id="rId3869" Type="http://schemas.openxmlformats.org/officeDocument/2006/relationships/hyperlink" Target="mailto:zhengwei163@hotmail.com" TargetMode="External" /><Relationship Id="rId3870" Type="http://schemas.openxmlformats.org/officeDocument/2006/relationships/hyperlink" Target="mailto:&#38472;&#27905;029-88451405vcj_lulu@fenteng.net" TargetMode="External" /><Relationship Id="rId3871" Type="http://schemas.openxmlformats.org/officeDocument/2006/relationships/hyperlink" Target="http://www.qianliu.tv/" TargetMode="External" /><Relationship Id="rId3872" Type="http://schemas.openxmlformats.org/officeDocument/2006/relationships/hyperlink" Target="http://www.moc.gov.cn/" TargetMode="External" /><Relationship Id="rId3873" Type="http://schemas.openxmlformats.org/officeDocument/2006/relationships/hyperlink" Target="http://www.hapastar.com;www.hapaworld.com.cn;www.yooeee.net/" TargetMode="External" /><Relationship Id="rId3874" Type="http://schemas.openxmlformats.org/officeDocument/2006/relationships/hyperlink" Target="http://www.feelcars.com/" TargetMode="External" /><Relationship Id="rId3875" Type="http://schemas.openxmlformats.org/officeDocument/2006/relationships/hyperlink" Target="mailto:cyu@jiapu.com" TargetMode="External" /><Relationship Id="rId3876" Type="http://schemas.openxmlformats.org/officeDocument/2006/relationships/hyperlink" Target="http://www.gyyx.cn/" TargetMode="External" /><Relationship Id="rId3877" Type="http://schemas.openxmlformats.org/officeDocument/2006/relationships/hyperlink" Target="http://www.babytree.com/" TargetMode="External" /><Relationship Id="rId3878" Type="http://schemas.openxmlformats.org/officeDocument/2006/relationships/hyperlink" Target="http://www.enet.com.cn/" TargetMode="External" /><Relationship Id="rId3879" Type="http://schemas.openxmlformats.org/officeDocument/2006/relationships/hyperlink" Target="mailto:&#23380;&#32321;&#31119;13817846265/kongfanfu@ztgame.com" TargetMode="External" /><Relationship Id="rId3880" Type="http://schemas.openxmlformats.org/officeDocument/2006/relationships/hyperlink" Target="mailto:zhengwei163@hotmail.com" TargetMode="External" /><Relationship Id="rId3881" Type="http://schemas.openxmlformats.org/officeDocument/2006/relationships/hyperlink" Target="http://www.yiiway.com/" TargetMode="External" /><Relationship Id="rId3882" Type="http://schemas.openxmlformats.org/officeDocument/2006/relationships/hyperlink" Target="http://www.v2tech.com/" TargetMode="External" /><Relationship Id="rId3883" Type="http://schemas.openxmlformats.org/officeDocument/2006/relationships/hyperlink" Target="mailto:mychina1949@tom.com" TargetMode="External" /><Relationship Id="rId3884" Type="http://schemas.openxmlformats.org/officeDocument/2006/relationships/hyperlink" Target="mailto:xy.shan@zcominc.com" TargetMode="External" /><Relationship Id="rId3885" Type="http://schemas.openxmlformats.org/officeDocument/2006/relationships/hyperlink" Target="http://www.hunantv.com/" TargetMode="External" /><Relationship Id="rId3886" Type="http://schemas.openxmlformats.org/officeDocument/2006/relationships/hyperlink" Target="http://www.tengatoy.cn/" TargetMode="External" /><Relationship Id="rId3887" Type="http://schemas.openxmlformats.org/officeDocument/2006/relationships/hyperlink" Target="http://www.exunchi.com/" TargetMode="External" /><Relationship Id="rId3888" Type="http://schemas.openxmlformats.org/officeDocument/2006/relationships/hyperlink" Target="http://www.huaweidevice.com/cn" TargetMode="External" /><Relationship Id="rId3889" Type="http://schemas.openxmlformats.org/officeDocument/2006/relationships/hyperlink" Target="http://www.china1819.com/" TargetMode="External" /><Relationship Id="rId3890" Type="http://schemas.openxmlformats.org/officeDocument/2006/relationships/hyperlink" Target="mailto:huangdawhu@126.com" TargetMode="External" /><Relationship Id="rId3891" Type="http://schemas.openxmlformats.org/officeDocument/2006/relationships/hyperlink" Target="http://www.91.com/" TargetMode="External" /><Relationship Id="rId3892" Type="http://schemas.openxmlformats.org/officeDocument/2006/relationships/hyperlink" Target="http://www.baiyou100.com/" TargetMode="External" /><Relationship Id="rId3893" Type="http://schemas.openxmlformats.org/officeDocument/2006/relationships/hyperlink" Target="http://www.tudou.com/" TargetMode="External" /><Relationship Id="rId3894" Type="http://schemas.openxmlformats.org/officeDocument/2006/relationships/hyperlink" Target="http://www.mdm365.com/" TargetMode="External" /><Relationship Id="rId3895" Type="http://schemas.openxmlformats.org/officeDocument/2006/relationships/hyperlink" Target="http://www.pobo.net.cn/" TargetMode="External" /><Relationship Id="rId3896" Type="http://schemas.openxmlformats.org/officeDocument/2006/relationships/hyperlink" Target="http://www.99gaming.com/" TargetMode="External" /><Relationship Id="rId3897" Type="http://schemas.openxmlformats.org/officeDocument/2006/relationships/hyperlink" Target="http://www.zrplay.com/" TargetMode="External" /><Relationship Id="rId3898" Type="http://schemas.openxmlformats.org/officeDocument/2006/relationships/hyperlink" Target="http://www.678678.com/" TargetMode="External" /><Relationship Id="rId3899" Type="http://schemas.openxmlformats.org/officeDocument/2006/relationships/hyperlink" Target="http://www.shakemag.com/" TargetMode="External" /><Relationship Id="rId3900" Type="http://schemas.openxmlformats.org/officeDocument/2006/relationships/hyperlink" Target="http://www.zsf777.com/" TargetMode="External" /><Relationship Id="rId3901" Type="http://schemas.openxmlformats.org/officeDocument/2006/relationships/hyperlink" Target="http://www.fsyq168.com/" TargetMode="External" /><Relationship Id="rId3902" Type="http://schemas.openxmlformats.org/officeDocument/2006/relationships/hyperlink" Target="http://www.alimama.com/" TargetMode="External" /><Relationship Id="rId3903" Type="http://schemas.openxmlformats.org/officeDocument/2006/relationships/hyperlink" Target="http://www.vw.com.cn/" TargetMode="External" /><Relationship Id="rId3904" Type="http://schemas.openxmlformats.org/officeDocument/2006/relationships/hyperlink" Target="mailto:xy.shan@zcominc.com" TargetMode="External" /><Relationship Id="rId3905" Type="http://schemas.openxmlformats.org/officeDocument/2006/relationships/hyperlink" Target="http://www.yhgame.cn/" TargetMode="External" /><Relationship Id="rId3906" Type="http://schemas.openxmlformats.org/officeDocument/2006/relationships/hyperlink" Target="http://www.dcampus.com/" TargetMode="External" /><Relationship Id="rId3907" Type="http://schemas.openxmlformats.org/officeDocument/2006/relationships/hyperlink" Target="http://www.ololu.com/" TargetMode="External" /><Relationship Id="rId3908" Type="http://schemas.openxmlformats.org/officeDocument/2006/relationships/hyperlink" Target="http://www.ololu.com/" TargetMode="External" /><Relationship Id="rId3909" Type="http://schemas.openxmlformats.org/officeDocument/2006/relationships/hyperlink" Target="http://www.ci123.com/" TargetMode="External" /><Relationship Id="rId3910" Type="http://schemas.openxmlformats.org/officeDocument/2006/relationships/hyperlink" Target="http://www.qu114.com/" TargetMode="External" /><Relationship Id="rId3911" Type="http://schemas.openxmlformats.org/officeDocument/2006/relationships/hyperlink" Target="http://www.6dogs.cn/" TargetMode="External" /><Relationship Id="rId3912" Type="http://schemas.openxmlformats.org/officeDocument/2006/relationships/hyperlink" Target="http://www.zxw114.com/" TargetMode="External" /><Relationship Id="rId3913" Type="http://schemas.openxmlformats.org/officeDocument/2006/relationships/hyperlink" Target="mailto:lxd77617@126.com" TargetMode="External" /><Relationship Id="rId3914" Type="http://schemas.openxmlformats.org/officeDocument/2006/relationships/hyperlink" Target="http://www.eddingpharm.com/" TargetMode="External" /><Relationship Id="rId3915" Type="http://schemas.openxmlformats.org/officeDocument/2006/relationships/hyperlink" Target="http://www.srocn.com/" TargetMode="External" /><Relationship Id="rId3916" Type="http://schemas.openxmlformats.org/officeDocument/2006/relationships/hyperlink" Target="http://www.baiwancai.com/" TargetMode="External" /><Relationship Id="rId3917" Type="http://schemas.openxmlformats.org/officeDocument/2006/relationships/hyperlink" Target="http://www.yidichan.com/" TargetMode="External" /><Relationship Id="rId3918" Type="http://schemas.openxmlformats.org/officeDocument/2006/relationships/hyperlink" Target="http://www.daminglongquan.com/" TargetMode="External" /><Relationship Id="rId3919" Type="http://schemas.openxmlformats.org/officeDocument/2006/relationships/hyperlink" Target="http://www.gengw.com/" TargetMode="External" /><Relationship Id="rId3920" Type="http://schemas.openxmlformats.org/officeDocument/2006/relationships/hyperlink" Target="http://www.yiiway.com/" TargetMode="External" /><Relationship Id="rId3921" Type="http://schemas.openxmlformats.org/officeDocument/2006/relationships/hyperlink" Target="http://www.taozhi8.com/" TargetMode="External" /><Relationship Id="rId3922" Type="http://schemas.openxmlformats.org/officeDocument/2006/relationships/hyperlink" Target="http://www.elfinland.com/" TargetMode="External" /><Relationship Id="rId3923" Type="http://schemas.openxmlformats.org/officeDocument/2006/relationships/hyperlink" Target="http://www.risechina.org/" TargetMode="External" /><Relationship Id="rId3924" Type="http://schemas.openxmlformats.org/officeDocument/2006/relationships/hyperlink" Target="http://www.szhome.com/" TargetMode="External" /><Relationship Id="rId3925" Type="http://schemas.openxmlformats.org/officeDocument/2006/relationships/hyperlink" Target="http://www.dcweb.cn/" TargetMode="External" /><Relationship Id="rId3926" Type="http://schemas.openxmlformats.org/officeDocument/2006/relationships/hyperlink" Target="http://www.happigo.com/" TargetMode="External" /><Relationship Id="rId3927" Type="http://schemas.openxmlformats.org/officeDocument/2006/relationships/hyperlink" Target="http://www.jobbw.com/" TargetMode="External" /><Relationship Id="rId3928" Type="http://schemas.openxmlformats.org/officeDocument/2006/relationships/hyperlink" Target="http://www.52fzw.com.cn/" TargetMode="External" /><Relationship Id="rId3929" Type="http://schemas.openxmlformats.org/officeDocument/2006/relationships/hyperlink" Target="http://www.tt98.com/" TargetMode="External" /><Relationship Id="rId3930" Type="http://schemas.openxmlformats.org/officeDocument/2006/relationships/hyperlink" Target="http://www.22wd.com/" TargetMode="External" /><Relationship Id="rId3931" Type="http://schemas.openxmlformats.org/officeDocument/2006/relationships/hyperlink" Target="http://www.dyjw.com/" TargetMode="External" /><Relationship Id="rId3932" Type="http://schemas.openxmlformats.org/officeDocument/2006/relationships/hyperlink" Target="http://www.cityjiaju.com/" TargetMode="External" /><Relationship Id="rId3933" Type="http://schemas.openxmlformats.org/officeDocument/2006/relationships/hyperlink" Target="http://www.yidichan.com/" TargetMode="External" /><Relationship Id="rId3934" Type="http://schemas.openxmlformats.org/officeDocument/2006/relationships/hyperlink" Target="mailto:caocx@ourgame.com" TargetMode="External" /><Relationship Id="rId3935" Type="http://schemas.openxmlformats.org/officeDocument/2006/relationships/hyperlink" Target="http://www.cnmedu.com/" TargetMode="External" /><Relationship Id="rId3936" Type="http://schemas.openxmlformats.org/officeDocument/2006/relationships/hyperlink" Target="http://www.qu114.com/" TargetMode="External" /><Relationship Id="rId3937" Type="http://schemas.openxmlformats.org/officeDocument/2006/relationships/hyperlink" Target="http://www.tt98.com/" TargetMode="External" /><Relationship Id="rId3938" Type="http://schemas.openxmlformats.org/officeDocument/2006/relationships/hyperlink" Target="http://www.jiangmin.com/" TargetMode="External" /><Relationship Id="rId3939" Type="http://schemas.openxmlformats.org/officeDocument/2006/relationships/hyperlink" Target="mailto:zhengwei163@hotmail.com" TargetMode="External" /><Relationship Id="rId3940" Type="http://schemas.openxmlformats.org/officeDocument/2006/relationships/hyperlink" Target="http://www.net114.com/" TargetMode="External" /><Relationship Id="rId3941" Type="http://schemas.openxmlformats.org/officeDocument/2006/relationships/hyperlink" Target="http://www.happywhisper.com.cn/" TargetMode="External" /><Relationship Id="rId3942" Type="http://schemas.openxmlformats.org/officeDocument/2006/relationships/hyperlink" Target="mailto:xhwl118@126.com" TargetMode="External" /><Relationship Id="rId3943" Type="http://schemas.openxmlformats.org/officeDocument/2006/relationships/hyperlink" Target="http://www.infoscape.com.cn/" TargetMode="External" /><Relationship Id="rId3944" Type="http://schemas.openxmlformats.org/officeDocument/2006/relationships/hyperlink" Target="http://www.scut.edu.cn/" TargetMode="External" /><Relationship Id="rId3945" Type="http://schemas.openxmlformats.org/officeDocument/2006/relationships/hyperlink" Target="http://www.scut.edu.cn/" TargetMode="External" /><Relationship Id="rId3946" Type="http://schemas.openxmlformats.org/officeDocument/2006/relationships/hyperlink" Target="http://www.qu114.com/" TargetMode="External" /><Relationship Id="rId3947" Type="http://schemas.openxmlformats.org/officeDocument/2006/relationships/hyperlink" Target="http://www.dcweb.cn/" TargetMode="External" /><Relationship Id="rId3948" Type="http://schemas.openxmlformats.org/officeDocument/2006/relationships/hyperlink" Target="http://www.huaweidevice.com/cn" TargetMode="External" /><Relationship Id="rId3949" Type="http://schemas.openxmlformats.org/officeDocument/2006/relationships/hyperlink" Target="http://v.sci99.com/" TargetMode="External" /><Relationship Id="rId3950" Type="http://schemas.openxmlformats.org/officeDocument/2006/relationships/hyperlink" Target="http://www.tengatoy.cn/" TargetMode="External" /><Relationship Id="rId3951" Type="http://schemas.openxmlformats.org/officeDocument/2006/relationships/hyperlink" Target="http://www.china1819.com/" TargetMode="External" /><Relationship Id="rId3952" Type="http://schemas.openxmlformats.org/officeDocument/2006/relationships/hyperlink" Target="http://www.yhgame.cn/" TargetMode="External" /><Relationship Id="rId3953" Type="http://schemas.openxmlformats.org/officeDocument/2006/relationships/hyperlink" Target="http://www.net114.com/" TargetMode="External" /><Relationship Id="rId3954" Type="http://schemas.openxmlformats.org/officeDocument/2006/relationships/hyperlink" Target="http://www.szhome.com/" TargetMode="External" /><Relationship Id="rId3955" Type="http://schemas.openxmlformats.org/officeDocument/2006/relationships/hyperlink" Target="http://www.cqnews.net/" TargetMode="External" /><Relationship Id="rId3956" Type="http://schemas.openxmlformats.org/officeDocument/2006/relationships/hyperlink" Target="http://www.szhome.com/" TargetMode="External" /><Relationship Id="rId3957" Type="http://schemas.openxmlformats.org/officeDocument/2006/relationships/hyperlink" Target="http://www.happigo.com/" TargetMode="External" /><Relationship Id="rId3958" Type="http://schemas.openxmlformats.org/officeDocument/2006/relationships/hyperlink" Target="http://www.qu114.com/" TargetMode="External" /><Relationship Id="rId3959" Type="http://schemas.openxmlformats.org/officeDocument/2006/relationships/hyperlink" Target="http://www.dcweb.cn/" TargetMode="External" /><Relationship Id="rId3960" Type="http://schemas.openxmlformats.org/officeDocument/2006/relationships/hyperlink" Target="http://www.9duan.com/" TargetMode="External" /><Relationship Id="rId3961" Type="http://schemas.openxmlformats.org/officeDocument/2006/relationships/hyperlink" Target="http://www.2caipiao.com/" TargetMode="External" /><Relationship Id="rId3962" Type="http://schemas.openxmlformats.org/officeDocument/2006/relationships/hyperlink" Target="http://www.infoscape.com.cn/" TargetMode="External" /><Relationship Id="rId3963" Type="http://schemas.openxmlformats.org/officeDocument/2006/relationships/hyperlink" Target="http://www.scut.edu.cn/" TargetMode="External" /><Relationship Id="rId3964" Type="http://schemas.openxmlformats.org/officeDocument/2006/relationships/hyperlink" Target="http://www.topsec.com.cn/" TargetMode="External" /><Relationship Id="rId3965" Type="http://schemas.openxmlformats.org/officeDocument/2006/relationships/hyperlink" Target="http://www.topsec.com.cn/" TargetMode="External" /><Relationship Id="rId3966" Type="http://schemas.openxmlformats.org/officeDocument/2006/relationships/hyperlink" Target="http://www.vochinese.com/" TargetMode="External" /><Relationship Id="rId3967" Type="http://schemas.openxmlformats.org/officeDocument/2006/relationships/hyperlink" Target="http://www.ci123.com/" TargetMode="External" /><Relationship Id="rId3968" Type="http://schemas.openxmlformats.org/officeDocument/2006/relationships/hyperlink" Target="http://www.wulongonline.com/http://www.dcweb.cn/" TargetMode="External" /><Relationship Id="rId3969" Type="http://schemas.openxmlformats.org/officeDocument/2006/relationships/hyperlink" Target="http://www.totoidc.com/" TargetMode="External" /><Relationship Id="rId3970" Type="http://schemas.openxmlformats.org/officeDocument/2006/relationships/hyperlink" Target="http://v.sci99.com/" TargetMode="External" /><Relationship Id="rId3971" Type="http://schemas.openxmlformats.org/officeDocument/2006/relationships/hyperlink" Target="http://www.china1819.com/" TargetMode="External" /><Relationship Id="rId3972" Type="http://schemas.openxmlformats.org/officeDocument/2006/relationships/hyperlink" Target="http://www.ci123.com/" TargetMode="External" /><Relationship Id="rId3973" Type="http://schemas.openxmlformats.org/officeDocument/2006/relationships/hyperlink" Target="http://www.totoidc.com/" TargetMode="External" /><Relationship Id="rId3974" Type="http://schemas.openxmlformats.org/officeDocument/2006/relationships/hyperlink" Target="http://www.yhgame.cn/" TargetMode="External" /><Relationship Id="rId3975" Type="http://schemas.openxmlformats.org/officeDocument/2006/relationships/hyperlink" Target="http://www.cqnews.net/" TargetMode="External" /><Relationship Id="rId3976" Type="http://schemas.openxmlformats.org/officeDocument/2006/relationships/hyperlink" Target="http://www.happigo.com/" TargetMode="External" /><Relationship Id="rId3977" Type="http://schemas.openxmlformats.org/officeDocument/2006/relationships/hyperlink" Target="http://www.scut.edu.cn/" TargetMode="External" /><Relationship Id="rId3978" Type="http://schemas.openxmlformats.org/officeDocument/2006/relationships/hyperlink" Target="http://www.exunchi.com/" TargetMode="External" /><Relationship Id="rId3979" Type="http://schemas.openxmlformats.org/officeDocument/2006/relationships/hyperlink" Target="http://www.sellgreat.com/" TargetMode="External" /><Relationship Id="rId3980" Type="http://schemas.openxmlformats.org/officeDocument/2006/relationships/hyperlink" Target="http://www.dcweb.cn/" TargetMode="External" /><Relationship Id="rId3981" Type="http://schemas.openxmlformats.org/officeDocument/2006/relationships/hyperlink" Target="http://www.happigo.com/" TargetMode="External" /><Relationship Id="rId3982" Type="http://schemas.openxmlformats.org/officeDocument/2006/relationships/hyperlink" Target="http://www.totoidc.com/" TargetMode="External" /><Relationship Id="rId3983" Type="http://schemas.openxmlformats.org/officeDocument/2006/relationships/hyperlink" Target="http://www.9duan.com/" TargetMode="External" /><Relationship Id="rId3984" Type="http://schemas.openxmlformats.org/officeDocument/2006/relationships/hyperlink" Target="http://www.coollei.com/" TargetMode="External" /><Relationship Id="rId3985" Type="http://schemas.openxmlformats.org/officeDocument/2006/relationships/hyperlink" Target="mailto:zy.hu@zcominc.com" TargetMode="External" /><Relationship Id="rId3986" Type="http://schemas.openxmlformats.org/officeDocument/2006/relationships/hyperlink" Target="mailto:31462123@qq.com" TargetMode="External" /><Relationship Id="rId3987" Type="http://schemas.openxmlformats.org/officeDocument/2006/relationships/hyperlink" Target="http://www.70yx.com/" TargetMode="External" /><Relationship Id="rId3988" Type="http://schemas.openxmlformats.org/officeDocument/2006/relationships/hyperlink" Target="http://www.bonree.com/" TargetMode="External" /><Relationship Id="rId3989" Type="http://schemas.openxmlformats.org/officeDocument/2006/relationships/hyperlink" Target="http://www.v2tech.com/" TargetMode="External" /><Relationship Id="rId3990" Type="http://schemas.openxmlformats.org/officeDocument/2006/relationships/hyperlink" Target="mailto:xy.shan@zcominc.com" TargetMode="External" /><Relationship Id="rId3991" Type="http://schemas.openxmlformats.org/officeDocument/2006/relationships/hyperlink" Target="http://www.hunantv.com/" TargetMode="External" /><Relationship Id="rId3992" Type="http://schemas.openxmlformats.org/officeDocument/2006/relationships/hyperlink" Target="http://www.infoscape.com.cn/" TargetMode="External" /><Relationship Id="rId3993" Type="http://schemas.openxmlformats.org/officeDocument/2006/relationships/hyperlink" Target="http://www.goufang.com/" TargetMode="External" /><Relationship Id="rId3994" Type="http://schemas.openxmlformats.org/officeDocument/2006/relationships/hyperlink" Target="http://www.vochinese.com/" TargetMode="External" /><Relationship Id="rId3995" Type="http://schemas.openxmlformats.org/officeDocument/2006/relationships/hyperlink" Target="mailto:newhawk@huawei.com" TargetMode="External" /><Relationship Id="rId3996" Type="http://schemas.openxmlformats.org/officeDocument/2006/relationships/hyperlink" Target="http://www.china1819.com/" TargetMode="External" /><Relationship Id="rId3997" Type="http://schemas.openxmlformats.org/officeDocument/2006/relationships/hyperlink" Target="http://www.cityjiaju.com/" TargetMode="External" /><Relationship Id="rId3998" Type="http://schemas.openxmlformats.org/officeDocument/2006/relationships/hyperlink" Target="http://www.cityjiaju.com/" TargetMode="External" /><Relationship Id="rId3999" Type="http://schemas.openxmlformats.org/officeDocument/2006/relationships/hyperlink" Target="http://www.cnmedu.com/" TargetMode="External" /><Relationship Id="rId4000" Type="http://schemas.openxmlformats.org/officeDocument/2006/relationships/hyperlink" Target="http://www.91.com/" TargetMode="External" /><Relationship Id="rId4001" Type="http://schemas.openxmlformats.org/officeDocument/2006/relationships/hyperlink" Target="http://www.kpeng.com.cn/" TargetMode="External" /><Relationship Id="rId4002" Type="http://schemas.openxmlformats.org/officeDocument/2006/relationships/hyperlink" Target="http://www.dfg.cn/" TargetMode="External" /><Relationship Id="rId4003" Type="http://schemas.openxmlformats.org/officeDocument/2006/relationships/hyperlink" Target="http://www.cnave.com/" TargetMode="External" /><Relationship Id="rId4004" Type="http://schemas.openxmlformats.org/officeDocument/2006/relationships/hyperlink" Target="http://www.pobo.net.cn/" TargetMode="External" /><Relationship Id="rId4005" Type="http://schemas.openxmlformats.org/officeDocument/2006/relationships/hyperlink" Target="http://www.chinaeasy.com/" TargetMode="External" /><Relationship Id="rId4006" Type="http://schemas.openxmlformats.org/officeDocument/2006/relationships/hyperlink" Target="http://www.chinaeasy.com/" TargetMode="External" /><Relationship Id="rId4007" Type="http://schemas.openxmlformats.org/officeDocument/2006/relationships/hyperlink" Target="http://www.99gaming.com/" TargetMode="External" /><Relationship Id="rId4008" Type="http://schemas.openxmlformats.org/officeDocument/2006/relationships/hyperlink" Target="http://www.zrplay.com/" TargetMode="External" /><Relationship Id="rId4009" Type="http://schemas.openxmlformats.org/officeDocument/2006/relationships/hyperlink" Target="mailto:624840549@qq.com" TargetMode="External" /><Relationship Id="rId4010" Type="http://schemas.openxmlformats.org/officeDocument/2006/relationships/hyperlink" Target="http://www.top100.cn/" TargetMode="External" /><Relationship Id="rId4011" Type="http://schemas.openxmlformats.org/officeDocument/2006/relationships/hyperlink" Target="http://www.sat-china.com/" TargetMode="External" /><Relationship Id="rId4012" Type="http://schemas.openxmlformats.org/officeDocument/2006/relationships/hyperlink" Target="http://www.redbaby.com/" TargetMode="External" /><Relationship Id="rId4013" Type="http://schemas.openxmlformats.org/officeDocument/2006/relationships/hyperlink" Target="http://www.alimama.com/" TargetMode="External" /><Relationship Id="rId4014" Type="http://schemas.openxmlformats.org/officeDocument/2006/relationships/hyperlink" Target="http://www.wendu888.com/" TargetMode="External" /><Relationship Id="rId4015" Type="http://schemas.openxmlformats.org/officeDocument/2006/relationships/hyperlink" Target="http://www.atolchina.com/" TargetMode="External" /><Relationship Id="rId4016" Type="http://schemas.openxmlformats.org/officeDocument/2006/relationships/hyperlink" Target="http://www.vw.com.cn/" TargetMode="External" /><Relationship Id="rId4017" Type="http://schemas.openxmlformats.org/officeDocument/2006/relationships/hyperlink" Target="http://www.ppstream.com/" TargetMode="External" /><Relationship Id="rId4018" Type="http://schemas.openxmlformats.org/officeDocument/2006/relationships/hyperlink" Target="http://www.csiis.net/" TargetMode="External" /><Relationship Id="rId4019" Type="http://schemas.openxmlformats.org/officeDocument/2006/relationships/hyperlink" Target="http://www.dcampus.com/" TargetMode="External" /><Relationship Id="rId4020" Type="http://schemas.openxmlformats.org/officeDocument/2006/relationships/hyperlink" Target="http://www.zhubajie.com/" TargetMode="External" /><Relationship Id="rId4021" Type="http://schemas.openxmlformats.org/officeDocument/2006/relationships/hyperlink" Target="http://www.csiis.net/" TargetMode="External" /><Relationship Id="rId4022" Type="http://schemas.openxmlformats.org/officeDocument/2006/relationships/hyperlink" Target="http://www.szci.org/index.asp" TargetMode="External" /><Relationship Id="rId4023" Type="http://schemas.openxmlformats.org/officeDocument/2006/relationships/hyperlink" Target="http://www.goufang.com/" TargetMode="External" /><Relationship Id="rId4024" Type="http://schemas.openxmlformats.org/officeDocument/2006/relationships/hyperlink" Target="http://www.mozat.com.cn/" TargetMode="External" /><Relationship Id="rId4025" Type="http://schemas.openxmlformats.org/officeDocument/2006/relationships/hyperlink" Target="http://www.6dogs.cn/" TargetMode="External" /><Relationship Id="rId4026" Type="http://schemas.openxmlformats.org/officeDocument/2006/relationships/hyperlink" Target="mailto:huangdawhu@126.com" TargetMode="External" /><Relationship Id="rId4027" Type="http://schemas.openxmlformats.org/officeDocument/2006/relationships/hyperlink" Target="http://www.risechina.org/" TargetMode="External" /><Relationship Id="rId4028" Type="http://schemas.openxmlformats.org/officeDocument/2006/relationships/hyperlink" Target="http://www.ld6899.com/" TargetMode="External" /><Relationship Id="rId4029" Type="http://schemas.openxmlformats.org/officeDocument/2006/relationships/hyperlink" Target="http://www.cnave.com/" TargetMode="External" /><Relationship Id="rId4030" Type="http://schemas.openxmlformats.org/officeDocument/2006/relationships/hyperlink" Target="http://www.buccone.com/" TargetMode="External" /><Relationship Id="rId4031" Type="http://schemas.openxmlformats.org/officeDocument/2006/relationships/hyperlink" Target="http://www.jiluguan.com/" TargetMode="External" /><Relationship Id="rId4032" Type="http://schemas.openxmlformats.org/officeDocument/2006/relationships/hyperlink" Target="mailto:web@romman.net" TargetMode="External" /><Relationship Id="rId4033" Type="http://schemas.openxmlformats.org/officeDocument/2006/relationships/hyperlink" Target="http://www.goalchina.net/" TargetMode="External" /><Relationship Id="rId4034" Type="http://schemas.openxmlformats.org/officeDocument/2006/relationships/hyperlink" Target="http://www.22wd.com/" TargetMode="External" /><Relationship Id="rId4035" Type="http://schemas.openxmlformats.org/officeDocument/2006/relationships/hyperlink" Target="http://www.exunchi.com/" TargetMode="External" /><Relationship Id="rId4036" Type="http://schemas.openxmlformats.org/officeDocument/2006/relationships/hyperlink" Target="http://www.daminglongquan.com/" TargetMode="External" /><Relationship Id="rId4037" Type="http://schemas.openxmlformats.org/officeDocument/2006/relationships/hyperlink" Target="http://www.szhome.com/" TargetMode="External" /><Relationship Id="rId4038" Type="http://schemas.openxmlformats.org/officeDocument/2006/relationships/hyperlink" Target="http://www.yidichan.com/" TargetMode="External" /><Relationship Id="rId4039" Type="http://schemas.openxmlformats.org/officeDocument/2006/relationships/hyperlink" Target="http://www.6dogs.cn/" TargetMode="External" /><Relationship Id="rId4040" Type="http://schemas.openxmlformats.org/officeDocument/2006/relationships/hyperlink" Target="http://www.jobbw.com/" TargetMode="External" /><Relationship Id="rId4041" Type="http://schemas.openxmlformats.org/officeDocument/2006/relationships/hyperlink" Target="mailto:web@romman.net" TargetMode="External" /><Relationship Id="rId4042" Type="http://schemas.openxmlformats.org/officeDocument/2006/relationships/hyperlink" Target="http://www.mozat.com.cn/" TargetMode="External" /><Relationship Id="rId4043" Type="http://schemas.openxmlformats.org/officeDocument/2006/relationships/hyperlink" Target="http://www.goalchina.net/" TargetMode="External" /><Relationship Id="rId4044" Type="http://schemas.openxmlformats.org/officeDocument/2006/relationships/hyperlink" Target="http://www.gengw.com/" TargetMode="External" /><Relationship Id="rId4045" Type="http://schemas.openxmlformats.org/officeDocument/2006/relationships/hyperlink" Target="http://www.zxw114.com/" TargetMode="External" /><Relationship Id="rId4046" Type="http://schemas.openxmlformats.org/officeDocument/2006/relationships/hyperlink" Target="http://www.haibao.cn/" TargetMode="External" /><Relationship Id="rId4047" Type="http://schemas.openxmlformats.org/officeDocument/2006/relationships/hyperlink" Target="http://www.elfinland.com/" TargetMode="External" /><Relationship Id="rId4048" Type="http://schemas.openxmlformats.org/officeDocument/2006/relationships/hyperlink" Target="http://www.buccone.com/" TargetMode="External" /><Relationship Id="rId4049" Type="http://schemas.openxmlformats.org/officeDocument/2006/relationships/hyperlink" Target="http://www.yidichan.com/" TargetMode="External" /><Relationship Id="rId4050" Type="http://schemas.openxmlformats.org/officeDocument/2006/relationships/hyperlink" Target="http://www.qu114.com/" TargetMode="External" /><Relationship Id="rId4051" Type="http://schemas.openxmlformats.org/officeDocument/2006/relationships/hyperlink" Target="http://www.jiangmin.com/" TargetMode="External" /><Relationship Id="rId4052" Type="http://schemas.openxmlformats.org/officeDocument/2006/relationships/hyperlink" Target="mailto:zhengwei163@hotmail.com" TargetMode="External" /><Relationship Id="rId4053" Type="http://schemas.openxmlformats.org/officeDocument/2006/relationships/hyperlink" Target="mailto:&#38472;&#27905;029-88451405vcj_lulu@fenteng.net" TargetMode="External" /><Relationship Id="rId4054" Type="http://schemas.openxmlformats.org/officeDocument/2006/relationships/hyperlink" Target="http://www.mdm365.com/" TargetMode="External" /><Relationship Id="rId4055" Type="http://schemas.openxmlformats.org/officeDocument/2006/relationships/hyperlink" Target="http://www.innomysql.org/" TargetMode="External" /><Relationship Id="rId4056" Type="http://schemas.openxmlformats.org/officeDocument/2006/relationships/hyperlink" Target="http://www.innomysql.org/" TargetMode="External" /><Relationship Id="rId4057" Type="http://schemas.openxmlformats.org/officeDocument/2006/relationships/hyperlink" Target="mailto:zgc.1st@163.com" TargetMode="External" /><Relationship Id="rId4058" Type="http://schemas.openxmlformats.org/officeDocument/2006/relationships/hyperlink" Target="http://www.fongnaier.com/" TargetMode="External" /><Relationship Id="rId4059" Type="http://schemas.openxmlformats.org/officeDocument/2006/relationships/hyperlink" Target="http://www.fengnaier.net/" TargetMode="External" /><Relationship Id="rId4060" Type="http://schemas.openxmlformats.org/officeDocument/2006/relationships/hyperlink" Target="mailto:441510674@qq.com" TargetMode="External" /><Relationship Id="rId4061" Type="http://schemas.openxmlformats.org/officeDocument/2006/relationships/hyperlink" Target="mailto:250244355@qq.com" TargetMode="External" /><Relationship Id="rId4062" Type="http://schemas.openxmlformats.org/officeDocument/2006/relationships/hyperlink" Target="mailto:kf@tt0760.coom" TargetMode="External" /><Relationship Id="rId4063" Type="http://schemas.openxmlformats.org/officeDocument/2006/relationships/hyperlink" Target="http://www.tt0760.com/" TargetMode="External" /><Relationship Id="rId4064" Type="http://schemas.openxmlformats.org/officeDocument/2006/relationships/hyperlink" Target="mailto:kf@tt0760.coom" TargetMode="External" /><Relationship Id="rId4065" Type="http://schemas.openxmlformats.org/officeDocument/2006/relationships/hyperlink" Target="http://www.2008r2.org;www.2008r2.net;www.77197.com;www.ccidman.com/" TargetMode="External" /><Relationship Id="rId4066" Type="http://schemas.openxmlformats.org/officeDocument/2006/relationships/hyperlink" Target="mailto:zdzd127@163.com" TargetMode="External" /><Relationship Id="rId4067" Type="http://schemas.openxmlformats.org/officeDocument/2006/relationships/hyperlink" Target="mailto:zdzd127@163.com" TargetMode="External" /><Relationship Id="rId4068" Type="http://schemas.openxmlformats.org/officeDocument/2006/relationships/hyperlink" Target="http://www.kuaicaile.com/" TargetMode="External" /><Relationship Id="rId4069" Type="http://schemas.openxmlformats.org/officeDocument/2006/relationships/hyperlink" Target="mailto:zhaorui@haocaile.com" TargetMode="External" /><Relationship Id="rId4070" Type="http://schemas.openxmlformats.org/officeDocument/2006/relationships/hyperlink" Target="mailto:sowhy123@163.com" TargetMode="External" /><Relationship Id="rId4071" Type="http://schemas.openxmlformats.org/officeDocument/2006/relationships/hyperlink" Target="http://www.sowhy123.com/" TargetMode="External" /><Relationship Id="rId4072" Type="http://schemas.openxmlformats.org/officeDocument/2006/relationships/hyperlink" Target="mailto:sowhy123@163.com" TargetMode="External" /><Relationship Id="rId4073" Type="http://schemas.openxmlformats.org/officeDocument/2006/relationships/hyperlink" Target="mailto:jessica.dong@cn.hjheinz.com" TargetMode="External" /><Relationship Id="rId4074" Type="http://schemas.openxmlformats.org/officeDocument/2006/relationships/hyperlink" Target="mailto:admen@bluedoor.com.cn" TargetMode="External" /><Relationship Id="rId4075" Type="http://schemas.openxmlformats.org/officeDocument/2006/relationships/hyperlink" Target="http://www.heinzchef.com/" TargetMode="External" /><Relationship Id="rId4076" Type="http://schemas.openxmlformats.org/officeDocument/2006/relationships/hyperlink" Target="http://www.heinzchef.com/" TargetMode="External" /><Relationship Id="rId4077" Type="http://schemas.openxmlformats.org/officeDocument/2006/relationships/hyperlink" Target="http://www.ooxxplayer.cn/" TargetMode="External" /><Relationship Id="rId4078" Type="http://schemas.openxmlformats.org/officeDocument/2006/relationships/hyperlink" Target="http://www.ooxxplayer.com/" TargetMode="External" /><Relationship Id="rId4079" Type="http://schemas.openxmlformats.org/officeDocument/2006/relationships/hyperlink" Target="http://www.v2tech.com/" TargetMode="External" /><Relationship Id="rId4080" Type="http://schemas.openxmlformats.org/officeDocument/2006/relationships/hyperlink" Target="http://www.&#21551;&#36784;.com/" TargetMode="External" /><Relationship Id="rId4081" Type="http://schemas.openxmlformats.org/officeDocument/2006/relationships/hyperlink" Target="mailto:haibolay@126.com" TargetMode="External" /><Relationship Id="rId4082" Type="http://schemas.openxmlformats.org/officeDocument/2006/relationships/hyperlink" Target="mailto:haibolay@126.com" TargetMode="External" /><Relationship Id="rId4083" Type="http://schemas.openxmlformats.org/officeDocument/2006/relationships/hyperlink" Target="http://www.venucia.com/" TargetMode="External" /><Relationship Id="rId4084" Type="http://schemas.openxmlformats.org/officeDocument/2006/relationships/hyperlink" Target="mailto:zgc.1st@163.com" TargetMode="External" /><Relationship Id="rId4085" Type="http://schemas.openxmlformats.org/officeDocument/2006/relationships/hyperlink" Target="mailto:zgc.1st@163.com" TargetMode="External" /><Relationship Id="rId4086" Type="http://schemas.openxmlformats.org/officeDocument/2006/relationships/hyperlink" Target="mailto:ningning.liang@gmail.com" TargetMode="External" /><Relationship Id="rId4087" Type="http://schemas.openxmlformats.org/officeDocument/2006/relationships/hyperlink" Target="mailto:ningning.liang@gmail.com" TargetMode="External" /><Relationship Id="rId4088" Type="http://schemas.openxmlformats.org/officeDocument/2006/relationships/hyperlink" Target="http://www.duodai.com%20www.duodai.cn" TargetMode="External" /><Relationship Id="rId4089" Type="http://schemas.openxmlformats.org/officeDocument/2006/relationships/hyperlink" Target="http://www.duodai.com%20www.duodai.cn" TargetMode="External" /><Relationship Id="rId4090" Type="http://schemas.openxmlformats.org/officeDocument/2006/relationships/hyperlink" Target="mailto:haibolay@126.com" TargetMode="External" /><Relationship Id="rId4091" Type="http://schemas.openxmlformats.org/officeDocument/2006/relationships/hyperlink" Target="mailto:haibolay@126.com" TargetMode="External" /><Relationship Id="rId4092" Type="http://schemas.openxmlformats.org/officeDocument/2006/relationships/hyperlink" Target="mailto:haibolay@126.com" TargetMode="External" /><Relationship Id="rId4093" Type="http://schemas.openxmlformats.org/officeDocument/2006/relationships/hyperlink" Target="mailto:haibolay@126.com" TargetMode="External" /><Relationship Id="rId4094" Type="http://schemas.openxmlformats.org/officeDocument/2006/relationships/hyperlink" Target="mailto:liqz@tcl.com" TargetMode="External" /><Relationship Id="rId4095" Type="http://schemas.openxmlformats.org/officeDocument/2006/relationships/hyperlink" Target="mailto:liqz@tcl.com" TargetMode="External" /><Relationship Id="rId4096" Type="http://schemas.openxmlformats.org/officeDocument/2006/relationships/hyperlink" Target="mailto:liqz@tcl.com" TargetMode="External" /><Relationship Id="rId4097" Type="http://schemas.openxmlformats.org/officeDocument/2006/relationships/hyperlink" Target="mailto:liqz@tcl.com" TargetMode="External" /><Relationship Id="rId4098" Type="http://schemas.openxmlformats.org/officeDocument/2006/relationships/hyperlink" Target="http://www.sunlike.net/" TargetMode="External" /><Relationship Id="rId4099" Type="http://schemas.openxmlformats.org/officeDocument/2006/relationships/hyperlink" Target="http://www.quxue.com/" TargetMode="External" /><Relationship Id="rId4100" Type="http://schemas.openxmlformats.org/officeDocument/2006/relationships/hyperlink" Target="mailto:hrui911@gmail.com" TargetMode="External" /><Relationship Id="rId4101" Type="http://schemas.openxmlformats.org/officeDocument/2006/relationships/hyperlink" Target="mailto:hrui911@gmail.com" TargetMode="External" /><Relationship Id="rId4102" Type="http://schemas.openxmlformats.org/officeDocument/2006/relationships/hyperlink" Target="http://www.shishiqu.com/" TargetMode="External" /><Relationship Id="rId4103" Type="http://schemas.openxmlformats.org/officeDocument/2006/relationships/hyperlink" Target="mailto:hrui911@gmail.com" TargetMode="External" /><Relationship Id="rId4104" Type="http://schemas.openxmlformats.org/officeDocument/2006/relationships/hyperlink" Target="http://www.jiepang.com/" TargetMode="External" /><Relationship Id="rId4105" Type="http://schemas.openxmlformats.org/officeDocument/2006/relationships/hyperlink" Target="mailto:janetsai@163.com" TargetMode="External" /><Relationship Id="rId4106" Type="http://schemas.openxmlformats.org/officeDocument/2006/relationships/hyperlink" Target="http://www.motorzj.com/" TargetMode="External" /><Relationship Id="rId4107" Type="http://schemas.openxmlformats.org/officeDocument/2006/relationships/hyperlink" Target="http://www.motorzj.com/index.html" TargetMode="External" /><Relationship Id="rId4108" Type="http://schemas.openxmlformats.org/officeDocument/2006/relationships/hyperlink" Target="mailto:janetsai@163.com" TargetMode="External" /><Relationship Id="rId4109" Type="http://schemas.openxmlformats.org/officeDocument/2006/relationships/hyperlink" Target="mailto:ebo88@163.com;251313910@qq.com" TargetMode="External" /><Relationship Id="rId4110" Type="http://schemas.openxmlformats.org/officeDocument/2006/relationships/hyperlink" Target="http://www.sapphire-mf.com/" TargetMode="External" /><Relationship Id="rId4111" Type="http://schemas.openxmlformats.org/officeDocument/2006/relationships/hyperlink" Target="mailto:ebo88@163.com;251313910@qq.com" TargetMode="External" /><Relationship Id="rId4112" Type="http://schemas.openxmlformats.org/officeDocument/2006/relationships/hyperlink" Target="mailto:lbluer@gmail.com" TargetMode="External" /><Relationship Id="rId4113" Type="http://schemas.openxmlformats.org/officeDocument/2006/relationships/hyperlink" Target="http://72pines.com/" TargetMode="External" /><Relationship Id="rId4114" Type="http://schemas.openxmlformats.org/officeDocument/2006/relationships/hyperlink" Target="mailto:lbluer@gmail.com" TargetMode="External" /><Relationship Id="rId4115" Type="http://schemas.openxmlformats.org/officeDocument/2006/relationships/hyperlink" Target="http://www.heinzchef.com/" TargetMode="External" /><Relationship Id="rId4116" Type="http://schemas.openxmlformats.org/officeDocument/2006/relationships/hyperlink" Target="http://www.reeiss.com/" TargetMode="External" /><Relationship Id="rId4117" Type="http://schemas.openxmlformats.org/officeDocument/2006/relationships/hyperlink" Target="http://www.reeiss.com/" TargetMode="External" /><Relationship Id="rId4118" Type="http://schemas.openxmlformats.org/officeDocument/2006/relationships/hyperlink" Target="mailto:shenheng@bonree.com" TargetMode="External" /><Relationship Id="rId4119" Type="http://schemas.openxmlformats.org/officeDocument/2006/relationships/hyperlink" Target="mailto:shenheng@bonree.com" TargetMode="External" /><Relationship Id="rId4120" Type="http://schemas.openxmlformats.org/officeDocument/2006/relationships/hyperlink" Target="mailto:haibolay@126.com" TargetMode="External" /><Relationship Id="rId4121" Type="http://schemas.openxmlformats.org/officeDocument/2006/relationships/hyperlink" Target="mailto:pop.lou@sevendays.cn" TargetMode="External" /><Relationship Id="rId4122" Type="http://schemas.openxmlformats.org/officeDocument/2006/relationships/hyperlink" Target="mailto:haibolay@126.com" TargetMode="External" /><Relationship Id="rId4123" Type="http://schemas.openxmlformats.org/officeDocument/2006/relationships/hyperlink" Target="mailto:pop.lou@sevendays.cn" TargetMode="External" /><Relationship Id="rId4124" Type="http://schemas.openxmlformats.org/officeDocument/2006/relationships/hyperlink" Target="mailto:haibolay@126.com" TargetMode="External" /><Relationship Id="rId4125" Type="http://schemas.openxmlformats.org/officeDocument/2006/relationships/hyperlink" Target="mailto:haibolay@126.com" TargetMode="External" /><Relationship Id="rId4126" Type="http://schemas.openxmlformats.org/officeDocument/2006/relationships/hyperlink" Target="http://www.tuannet.cn/" TargetMode="External" /><Relationship Id="rId4127" Type="http://schemas.openxmlformats.org/officeDocument/2006/relationships/hyperlink" Target="mailto:myecard@gmail.com" TargetMode="External" /><Relationship Id="rId4128" Type="http://schemas.openxmlformats.org/officeDocument/2006/relationships/hyperlink" Target="http://www.truekou.com/" TargetMode="External" /><Relationship Id="rId4129" Type="http://schemas.openxmlformats.org/officeDocument/2006/relationships/hyperlink" Target="mailto:myecard@gmail.com" TargetMode="External" /><Relationship Id="rId4130" Type="http://schemas.openxmlformats.org/officeDocument/2006/relationships/hyperlink" Target="mailto:lvlei@ehoo.cn" TargetMode="External" /><Relationship Id="rId4131" Type="http://schemas.openxmlformats.org/officeDocument/2006/relationships/hyperlink" Target="http://www.game9.com/" TargetMode="External" /><Relationship Id="rId4132" Type="http://schemas.openxmlformats.org/officeDocument/2006/relationships/hyperlink" Target="mailto:lvlei@ehoo.cn" TargetMode="External" /><Relationship Id="rId4133" Type="http://schemas.openxmlformats.org/officeDocument/2006/relationships/hyperlink" Target="mailto:1934867@qq.com" TargetMode="External" /><Relationship Id="rId4134" Type="http://schemas.openxmlformats.org/officeDocument/2006/relationships/hyperlink" Target="mailto:haobazhs@163.com" TargetMode="External" /><Relationship Id="rId4135" Type="http://schemas.openxmlformats.org/officeDocument/2006/relationships/hyperlink" Target="http://www.909buy.com/" TargetMode="External" /><Relationship Id="rId4136" Type="http://schemas.openxmlformats.org/officeDocument/2006/relationships/hyperlink" Target="http://www.909buy.com/" TargetMode="External" /><Relationship Id="rId4137" Type="http://schemas.openxmlformats.org/officeDocument/2006/relationships/hyperlink" Target="mailto:haobazhs@163.com" TargetMode="External" /><Relationship Id="rId4138" Type="http://schemas.openxmlformats.org/officeDocument/2006/relationships/hyperlink" Target="http://www.wanfangvideo.com&#65292;www.wanfangvideo.com.cn,www.wanfangvideo.cn,www.wanfangvideo.net,http://edu.wanfangvideo.com,http://edu.wanfangvideo.com.cn,http://edu.wanfangvideo.cn,http://edu.wanfangvideo.net" TargetMode="External" /><Relationship Id="rId4139" Type="http://schemas.openxmlformats.org/officeDocument/2006/relationships/hyperlink" Target="http://www.wanfangvideo.com/" TargetMode="External" /><Relationship Id="rId4140" Type="http://schemas.openxmlformats.org/officeDocument/2006/relationships/hyperlink" Target="mailto:suihn@wanfangdata.com.cn" TargetMode="External" /><Relationship Id="rId4141" Type="http://schemas.openxmlformats.org/officeDocument/2006/relationships/hyperlink" Target="mailto:416801180@qq.com" TargetMode="External" /><Relationship Id="rId4142" Type="http://schemas.openxmlformats.org/officeDocument/2006/relationships/hyperlink" Target="mailto:admen@bluedoor.com.cn" TargetMode="External" /><Relationship Id="rId4143" Type="http://schemas.openxmlformats.org/officeDocument/2006/relationships/hyperlink" Target="http://www.sssz88.com/" TargetMode="External" /><Relationship Id="rId4144" Type="http://schemas.openxmlformats.org/officeDocument/2006/relationships/hyperlink" Target="mailto:lxd77617@126.com" TargetMode="External" /><Relationship Id="rId4145" Type="http://schemas.openxmlformats.org/officeDocument/2006/relationships/hyperlink" Target="mailto:lxd77617@126.com" TargetMode="External" /><Relationship Id="rId4146" Type="http://schemas.openxmlformats.org/officeDocument/2006/relationships/hyperlink" Target="mailto:gary.cheng@2percenthk.com" TargetMode="External" /><Relationship Id="rId4147" Type="http://schemas.openxmlformats.org/officeDocument/2006/relationships/hyperlink" Target="http://www.gzzscq.com/" TargetMode="External" /><Relationship Id="rId4148" Type="http://schemas.openxmlformats.org/officeDocument/2006/relationships/hyperlink" Target="mailto:gary.cheng@2percenthk.com" TargetMode="External" /><Relationship Id="rId4149" Type="http://schemas.openxmlformats.org/officeDocument/2006/relationships/hyperlink" Target="http://www.ihaveu.com/" TargetMode="External" /><Relationship Id="rId4150" Type="http://schemas.openxmlformats.org/officeDocument/2006/relationships/hyperlink" Target="mailto:charles@ihaveu.net" TargetMode="External" /><Relationship Id="rId4151" Type="http://schemas.openxmlformats.org/officeDocument/2006/relationships/hyperlink" Target="http://www.hyundai-life.net/" TargetMode="External" /><Relationship Id="rId4152" Type="http://schemas.openxmlformats.org/officeDocument/2006/relationships/hyperlink" Target="http://www.gzzscq.com/" TargetMode="External" /><Relationship Id="rId4153" Type="http://schemas.openxmlformats.org/officeDocument/2006/relationships/hyperlink" Target="http://www.sssz88.com/" TargetMode="External" /><Relationship Id="rId4154" Type="http://schemas.openxmlformats.org/officeDocument/2006/relationships/hyperlink" Target="mailto:renhh@shone.cn" TargetMode="External" /><Relationship Id="rId4155" Type="http://schemas.openxmlformats.org/officeDocument/2006/relationships/hyperlink" Target="mailto:bjdf9g@163.com" TargetMode="External" /><Relationship Id="rId4156" Type="http://schemas.openxmlformats.org/officeDocument/2006/relationships/hyperlink" Target="http://www.hxfkw.net/" TargetMode="External" /><Relationship Id="rId4157" Type="http://schemas.openxmlformats.org/officeDocument/2006/relationships/hyperlink" Target="http://www.hxfkw.com/" TargetMode="External" /><Relationship Id="rId4158" Type="http://schemas.openxmlformats.org/officeDocument/2006/relationships/hyperlink" Target="http://www.hxfkw.net/" TargetMode="External" /><Relationship Id="rId4159" Type="http://schemas.openxmlformats.org/officeDocument/2006/relationships/hyperlink" Target="http://www.hxfkw.com/" TargetMode="External" /><Relationship Id="rId4160" Type="http://schemas.openxmlformats.org/officeDocument/2006/relationships/hyperlink" Target="http://www.517nk.net/" TargetMode="External" /><Relationship Id="rId4161" Type="http://schemas.openxmlformats.org/officeDocument/2006/relationships/hyperlink" Target="mailto:rymhjz@163.com&#65307;hr@36tuan.com" TargetMode="External" /><Relationship Id="rId4162" Type="http://schemas.openxmlformats.org/officeDocument/2006/relationships/hyperlink" Target="mailto:haibolay@126.com" TargetMode="External" /><Relationship Id="rId4163" Type="http://schemas.openxmlformats.org/officeDocument/2006/relationships/hyperlink" Target="mailto:haibolay@126.com" TargetMode="External" /><Relationship Id="rId4164" Type="http://schemas.openxmlformats.org/officeDocument/2006/relationships/hyperlink" Target="mailto:haibolay@126.com" TargetMode="External" /><Relationship Id="rId4165" Type="http://schemas.openxmlformats.org/officeDocument/2006/relationships/hyperlink" Target="mailto:haibolay@126.com" TargetMode="External" /><Relationship Id="rId4166" Type="http://schemas.openxmlformats.org/officeDocument/2006/relationships/hyperlink" Target="http://www.109lou.com/" TargetMode="External" /><Relationship Id="rId4167" Type="http://schemas.openxmlformats.org/officeDocument/2006/relationships/hyperlink" Target="http://www.gangtiehuishou.com/" TargetMode="External" /><Relationship Id="rId4168" Type="http://schemas.openxmlformats.org/officeDocument/2006/relationships/hyperlink" Target="http://www.jjlsq.com;www.jjlsq.com.cn;www.jjlsq.cn/" TargetMode="External" /><Relationship Id="rId4169" Type="http://schemas.openxmlformats.org/officeDocument/2006/relationships/hyperlink" Target="mailto:56905090@qq.com" TargetMode="External" /><Relationship Id="rId4170" Type="http://schemas.openxmlformats.org/officeDocument/2006/relationships/hyperlink" Target="mailto:56905090@qq.com" TargetMode="External" /><Relationship Id="rId4171" Type="http://schemas.openxmlformats.org/officeDocument/2006/relationships/hyperlink" Target="mailto:zhonghaicheng@163.com" TargetMode="External" /><Relationship Id="rId4172" Type="http://schemas.openxmlformats.org/officeDocument/2006/relationships/hyperlink" Target="mailto:gary.cheng@2percenthk.com" TargetMode="External" /><Relationship Id="rId4173" Type="http://schemas.openxmlformats.org/officeDocument/2006/relationships/hyperlink" Target="http://www.piaoliang100.com/" TargetMode="External" /><Relationship Id="rId4174" Type="http://schemas.openxmlformats.org/officeDocument/2006/relationships/hyperlink" Target="mailto:gary.cheng@2percenthk.com" TargetMode="External" /><Relationship Id="rId4175" Type="http://schemas.openxmlformats.org/officeDocument/2006/relationships/hyperlink" Target="http://www.daydayup365.net/" TargetMode="External" /><Relationship Id="rId4176" Type="http://schemas.openxmlformats.org/officeDocument/2006/relationships/hyperlink" Target="mailto:15301688333@189.cn" TargetMode="External" /><Relationship Id="rId4177" Type="http://schemas.openxmlformats.org/officeDocument/2006/relationships/hyperlink" Target="mailto:15301688333@189.cn" TargetMode="External" /><Relationship Id="rId4178" Type="http://schemas.openxmlformats.org/officeDocument/2006/relationships/hyperlink" Target="mailto:kevin0809@gmail.com" TargetMode="External" /><Relationship Id="rId4179" Type="http://schemas.openxmlformats.org/officeDocument/2006/relationships/hyperlink" Target="http://www.westithr.com;www.itjob114.com;www.ithr114.com&#65307;hwadee.com/" TargetMode="External" /><Relationship Id="rId4180" Type="http://schemas.openxmlformats.org/officeDocument/2006/relationships/hyperlink" Target="http://www.&#24191;&#24030;&#24070;&#27888;&#36152;&#26131;&#26377;&#38480;&#20844;&#21496;.&#20844;&#21496;/" TargetMode="External" /><Relationship Id="rId4181" Type="http://schemas.openxmlformats.org/officeDocument/2006/relationships/hyperlink" Target="mailto:79188131@qq.com" TargetMode="External" /><Relationship Id="rId4182" Type="http://schemas.openxmlformats.org/officeDocument/2006/relationships/hyperlink" Target="mailto:79188131@qq.com" TargetMode="External" /><Relationship Id="rId4183" Type="http://schemas.openxmlformats.org/officeDocument/2006/relationships/hyperlink" Target="mailto:79188131@qq.com" TargetMode="External" /><Relationship Id="rId4184" Type="http://schemas.openxmlformats.org/officeDocument/2006/relationships/hyperlink" Target="mailto:79188131@qq.com" TargetMode="External" /><Relationship Id="rId4185" Type="http://schemas.openxmlformats.org/officeDocument/2006/relationships/hyperlink" Target="http://www.eddingpharm.com/" TargetMode="External" /><Relationship Id="rId4186" Type="http://schemas.openxmlformats.org/officeDocument/2006/relationships/hyperlink" Target="mailto:79188131@qq.com" TargetMode="External" /><Relationship Id="rId4187" Type="http://schemas.openxmlformats.org/officeDocument/2006/relationships/hyperlink" Target="http://www.eddingpharm.com/" TargetMode="External" /><Relationship Id="rId4188" Type="http://schemas.openxmlformats.org/officeDocument/2006/relationships/hyperlink" Target="mailto:79188131@qq.com" TargetMode="External" /><Relationship Id="rId4189" Type="http://schemas.openxmlformats.org/officeDocument/2006/relationships/hyperlink" Target="mailto:79188131@qq.com" TargetMode="External" /><Relationship Id="rId4190" Type="http://schemas.openxmlformats.org/officeDocument/2006/relationships/hyperlink" Target="mailto:79188131@qq.com" TargetMode="External" /><Relationship Id="rId4191" Type="http://schemas.openxmlformats.org/officeDocument/2006/relationships/hyperlink" Target="mailto:79188131@qq.com" TargetMode="External" /><Relationship Id="rId4192" Type="http://schemas.openxmlformats.org/officeDocument/2006/relationships/hyperlink" Target="mailto:79188131@qq.com" TargetMode="External" /><Relationship Id="rId4193" Type="http://schemas.openxmlformats.org/officeDocument/2006/relationships/hyperlink" Target="http://www.vipshop.cn/" TargetMode="External" /><Relationship Id="rId4194" Type="http://schemas.openxmlformats.org/officeDocument/2006/relationships/hyperlink" Target="mailto:lxd77617@126.com" TargetMode="External" /><Relationship Id="rId4195" Type="http://schemas.openxmlformats.org/officeDocument/2006/relationships/hyperlink" Target="http://www.risechina.org/" TargetMode="External" /><Relationship Id="rId4196" Type="http://schemas.openxmlformats.org/officeDocument/2006/relationships/hyperlink" Target="mailto:lxd77617@126.com" TargetMode="External" /><Relationship Id="rId4197" Type="http://schemas.openxmlformats.org/officeDocument/2006/relationships/hyperlink" Target="mailto:haibolay@126.com" TargetMode="External" /><Relationship Id="rId4198" Type="http://schemas.openxmlformats.org/officeDocument/2006/relationships/hyperlink" Target="mailto:haibolay@126.com" TargetMode="External" /><Relationship Id="rId4199" Type="http://schemas.openxmlformats.org/officeDocument/2006/relationships/hyperlink" Target="mailto:zhangxin@leju.sina.com.cn;" TargetMode="External" /><Relationship Id="rId4200" Type="http://schemas.openxmlformats.org/officeDocument/2006/relationships/hyperlink" Target="mailto:haibolay@126.com" TargetMode="External" /><Relationship Id="rId4201" Type="http://schemas.openxmlformats.org/officeDocument/2006/relationships/hyperlink" Target="mailto:paveochen@gmail.com/j@owind.com" TargetMode="External" /><Relationship Id="rId4202" Type="http://schemas.openxmlformats.org/officeDocument/2006/relationships/hyperlink" Target="mailto:zgc.1st@163.com" TargetMode="External" /><Relationship Id="rId4203" Type="http://schemas.openxmlformats.org/officeDocument/2006/relationships/hyperlink" Target="http://www.hxfkw.net/" TargetMode="External" /><Relationship Id="rId4204" Type="http://schemas.openxmlformats.org/officeDocument/2006/relationships/hyperlink" Target="mailto:jessica.dong@cn.hjheinz.com" TargetMode="External" /><Relationship Id="rId4205" Type="http://schemas.openxmlformats.org/officeDocument/2006/relationships/hyperlink" Target="http://www.heinzchef.com/" TargetMode="External" /><Relationship Id="rId4206" Type="http://schemas.openxmlformats.org/officeDocument/2006/relationships/hyperlink" Target="mailto:admen@bluedoor.com.cn" TargetMode="External" /><Relationship Id="rId4207" Type="http://schemas.openxmlformats.org/officeDocument/2006/relationships/hyperlink" Target="http://www.sevendays.cn/" TargetMode="External" /><Relationship Id="rId4208" Type="http://schemas.openxmlformats.org/officeDocument/2006/relationships/hyperlink" Target="mailto:pop.lou@sevendays.cn" TargetMode="External" /><Relationship Id="rId4209" Type="http://schemas.openxmlformats.org/officeDocument/2006/relationships/hyperlink" Target="mailto:416801180@qq.com" TargetMode="External" /><Relationship Id="rId4210" Type="http://schemas.openxmlformats.org/officeDocument/2006/relationships/hyperlink" Target="mailto:416801180@qq.com" TargetMode="External" /><Relationship Id="rId4211" Type="http://schemas.openxmlformats.org/officeDocument/2006/relationships/hyperlink" Target="http://www.109lou.com/" TargetMode="External" /><Relationship Id="rId4212" Type="http://schemas.openxmlformats.org/officeDocument/2006/relationships/hyperlink" Target="mailto:394249518@qq.com" TargetMode="External" /><Relationship Id="rId4213" Type="http://schemas.openxmlformats.org/officeDocument/2006/relationships/hyperlink" Target="mailto:lxd77617@126.com" TargetMode="External" /><Relationship Id="rId4214" Type="http://schemas.openxmlformats.org/officeDocument/2006/relationships/hyperlink" Target="mailto:gary.cheng@2percenthk.com" TargetMode="External" /><Relationship Id="rId4215" Type="http://schemas.openxmlformats.org/officeDocument/2006/relationships/hyperlink" Target="mailto:gary.cheng@2percenthk.com" TargetMode="External" /><Relationship Id="rId4216" Type="http://schemas.openxmlformats.org/officeDocument/2006/relationships/hyperlink" Target="http://www.59yi.com/" TargetMode="External" /><Relationship Id="rId4217" Type="http://schemas.openxmlformats.org/officeDocument/2006/relationships/hyperlink" Target="mailto:15301688333@189.cn" TargetMode="External" /><Relationship Id="rId4218" Type="http://schemas.openxmlformats.org/officeDocument/2006/relationships/hyperlink" Target="http://www.qianliu.tv/" TargetMode="External" /><Relationship Id="rId4219" Type="http://schemas.openxmlformats.org/officeDocument/2006/relationships/hyperlink" Target="http://www.aeeboo.cn/" TargetMode="External" /><Relationship Id="rId4220" Type="http://schemas.openxmlformats.org/officeDocument/2006/relationships/hyperlink" Target="mailto:56905090@qq.com" TargetMode="External" /><Relationship Id="rId4221" Type="http://schemas.openxmlformats.org/officeDocument/2006/relationships/hyperlink" Target="mailto:uuga@qq.com" TargetMode="External" /><Relationship Id="rId4222" Type="http://schemas.openxmlformats.org/officeDocument/2006/relationships/hyperlink" Target="http://www.viyu.com.cn/" TargetMode="External" /><Relationship Id="rId4223" Type="http://schemas.openxmlformats.org/officeDocument/2006/relationships/hyperlink" Target="mailto:uuga@qq.com" TargetMode="External" /><Relationship Id="rId4224" Type="http://schemas.openxmlformats.org/officeDocument/2006/relationships/hyperlink" Target="http://www.fszensun.com/" TargetMode="External" /><Relationship Id="rId4225" Type="http://schemas.openxmlformats.org/officeDocument/2006/relationships/hyperlink" Target="mailto:cnyyk@139.com/yue@funsir.com" TargetMode="External" /><Relationship Id="rId4226" Type="http://schemas.openxmlformats.org/officeDocument/2006/relationships/hyperlink" Target="mailto:jzw@tpsp.com.cn" TargetMode="External" /><Relationship Id="rId4227" Type="http://schemas.openxmlformats.org/officeDocument/2006/relationships/hyperlink" Target="mailto:wmw@tpsp.com.cn" TargetMode="External" /><Relationship Id="rId4228" Type="http://schemas.openxmlformats.org/officeDocument/2006/relationships/hyperlink" Target="mailto:wl@tpsp.com.cn" TargetMode="External" /><Relationship Id="rId4229" Type="http://schemas.openxmlformats.org/officeDocument/2006/relationships/hyperlink" Target="mailto:6066041@qq.com" TargetMode="External" /><Relationship Id="rId4230" Type="http://schemas.openxmlformats.org/officeDocument/2006/relationships/hyperlink" Target="mailto:partner@24en.com/6061867@qq.com" TargetMode="External" /><Relationship Id="rId4231" Type="http://schemas.openxmlformats.org/officeDocument/2006/relationships/hyperlink" Target="mailto:wangy@eqsc.gov.cn" TargetMode="External" /><Relationship Id="rId4232" Type="http://schemas.openxmlformats.org/officeDocument/2006/relationships/hyperlink" Target="mailto:linyang@eqsc.gov.cn" TargetMode="External" /><Relationship Id="rId4233" Type="http://schemas.openxmlformats.org/officeDocument/2006/relationships/hyperlink" Target="mailto:fle@eqsc.gov.cn" TargetMode="External" /><Relationship Id="rId4234" Type="http://schemas.openxmlformats.org/officeDocument/2006/relationships/hyperlink" Target="mailto:fan.biao2000@yahoo.com.cn" TargetMode="External" /><Relationship Id="rId4235" Type="http://schemas.openxmlformats.org/officeDocument/2006/relationships/hyperlink" Target="mailto:fan_biao2000@163.com" TargetMode="External" /><Relationship Id="rId4236" Type="http://schemas.openxmlformats.org/officeDocument/2006/relationships/hyperlink" Target="mailto:hxs0606@dftb.cn" TargetMode="External" /><Relationship Id="rId4237" Type="http://schemas.openxmlformats.org/officeDocument/2006/relationships/hyperlink" Target="mailto:china@24en.com" TargetMode="External" /><Relationship Id="rId4238" Type="http://schemas.openxmlformats.org/officeDocument/2006/relationships/hyperlink" Target="mailto:mychina1949@tom.com" TargetMode="External" /><Relationship Id="rId4239" Type="http://schemas.openxmlformats.org/officeDocument/2006/relationships/hyperlink" Target="mailto:mychina1949@tom.com" TargetMode="External" /><Relationship Id="rId4240" Type="http://schemas.openxmlformats.org/officeDocument/2006/relationships/hyperlink" Target="mailto:mychina1949@tom.com" TargetMode="External" /><Relationship Id="rId4241" Type="http://schemas.openxmlformats.org/officeDocument/2006/relationships/hyperlink" Target="mailto:mychina1949@tom.com" TargetMode="External" /><Relationship Id="rId4242" Type="http://schemas.openxmlformats.org/officeDocument/2006/relationships/hyperlink" Target="http://www.napna.com/" TargetMode="External" /><Relationship Id="rId4243" Type="http://schemas.openxmlformats.org/officeDocument/2006/relationships/hyperlink" Target="http://www.i0123.com/" TargetMode="External" /><Relationship Id="rId4244" Type="http://schemas.openxmlformats.org/officeDocument/2006/relationships/hyperlink" Target="mailto:mychina1949@tom.com" TargetMode="External" /><Relationship Id="rId4245" Type="http://schemas.openxmlformats.org/officeDocument/2006/relationships/hyperlink" Target="mailto:mychina1949@tom.com" TargetMode="External" /><Relationship Id="rId4246" Type="http://schemas.openxmlformats.org/officeDocument/2006/relationships/hyperlink" Target="http://www.napna.com/" TargetMode="External" /><Relationship Id="rId4247" Type="http://schemas.openxmlformats.org/officeDocument/2006/relationships/hyperlink" Target="http://www.i0123.com/" TargetMode="External" /><Relationship Id="rId4248" Type="http://schemas.openxmlformats.org/officeDocument/2006/relationships/hyperlink" Target="mailto:mychina1949@tom.com" TargetMode="External" /><Relationship Id="rId4249" Type="http://schemas.openxmlformats.org/officeDocument/2006/relationships/hyperlink" Target="http://www.napna.com/" TargetMode="External" /><Relationship Id="rId4250" Type="http://schemas.openxmlformats.org/officeDocument/2006/relationships/hyperlink" Target="mailto:mychina1949@tom.com" TargetMode="External" /><Relationship Id="rId4251" Type="http://schemas.openxmlformats.org/officeDocument/2006/relationships/hyperlink" Target="mailto:mychina1949@tom.com" TargetMode="External" /><Relationship Id="rId4252" Type="http://schemas.openxmlformats.org/officeDocument/2006/relationships/hyperlink" Target="http://www.i0123.com/" TargetMode="External" /><Relationship Id="rId4253" Type="http://schemas.openxmlformats.org/officeDocument/2006/relationships/hyperlink" Target="mailto:mychina1949@tom.com" TargetMode="External" /><Relationship Id="rId4254" Type="http://schemas.openxmlformats.org/officeDocument/2006/relationships/hyperlink" Target="mailto:mychina1949@tom.com" TargetMode="External" /><Relationship Id="rId4255" Type="http://schemas.openxmlformats.org/officeDocument/2006/relationships/hyperlink" Target="http://www.yeeyoo.com/" TargetMode="External" /><Relationship Id="rId4256" Type="http://schemas.openxmlformats.org/officeDocument/2006/relationships/hyperlink" Target="mailto:mychina1949@tom.com" TargetMode="External" /><Relationship Id="rId4257" Type="http://schemas.openxmlformats.org/officeDocument/2006/relationships/hyperlink" Target="mailto:mychina1949@tom.com" TargetMode="External" /><Relationship Id="rId4258" Type="http://schemas.openxmlformats.org/officeDocument/2006/relationships/hyperlink" Target="http://www.yeeyoo.com/" TargetMode="External" /><Relationship Id="rId4259" Type="http://schemas.openxmlformats.org/officeDocument/2006/relationships/hyperlink" Target="http://www.napna.com/" TargetMode="External" /><Relationship Id="rId4260" Type="http://schemas.openxmlformats.org/officeDocument/2006/relationships/hyperlink" Target="http://www.yeeyoo.com/" TargetMode="External" /><Relationship Id="rId4261" Type="http://schemas.openxmlformats.org/officeDocument/2006/relationships/hyperlink" Target="mailto:mychina1949@tom.com" TargetMode="External" /><Relationship Id="rId4262" Type="http://schemas.openxmlformats.org/officeDocument/2006/relationships/hyperlink" Target="http://www.i0123.com/" TargetMode="External" /><Relationship Id="rId4263" Type="http://schemas.openxmlformats.org/officeDocument/2006/relationships/hyperlink" Target="mailto:mychina1949@tom.com" TargetMode="External" /><Relationship Id="rId4264" Type="http://schemas.openxmlformats.org/officeDocument/2006/relationships/hyperlink" Target="mailto:6954010@qq.com" TargetMode="External" /><Relationship Id="rId4265" Type="http://schemas.openxmlformats.org/officeDocument/2006/relationships/hyperlink" Target="mailto:yuanxinggang@at160.com" TargetMode="External" /><Relationship Id="rId4266" Type="http://schemas.openxmlformats.org/officeDocument/2006/relationships/hyperlink" Target="mailto:mychina1949@tom.com" TargetMode="External" /><Relationship Id="rId4267" Type="http://schemas.openxmlformats.org/officeDocument/2006/relationships/hyperlink" Target="http://www.emsou.com/" TargetMode="External" /><Relationship Id="rId4268" Type="http://schemas.openxmlformats.org/officeDocument/2006/relationships/hyperlink" Target="mailto:mychina1949@tom.com" TargetMode="External" /><Relationship Id="rId4269" Type="http://schemas.openxmlformats.org/officeDocument/2006/relationships/hyperlink" Target="http://www.emsou.com/" TargetMode="External" /><Relationship Id="rId4270" Type="http://schemas.openxmlformats.org/officeDocument/2006/relationships/hyperlink" Target="mailto:yuanxinggang@at160.com" TargetMode="External" /><Relationship Id="rId4271" Type="http://schemas.openxmlformats.org/officeDocument/2006/relationships/hyperlink" Target="http://www.emsou.com/" TargetMode="External" /><Relationship Id="rId4272" Type="http://schemas.openxmlformats.org/officeDocument/2006/relationships/hyperlink" Target="mailto:mychina1949@tom.com" TargetMode="External" /><Relationship Id="rId4273" Type="http://schemas.openxmlformats.org/officeDocument/2006/relationships/hyperlink" Target="mailto:mychina1949@tom.com" TargetMode="External" /><Relationship Id="rId4274" Type="http://schemas.openxmlformats.org/officeDocument/2006/relationships/hyperlink" Target="mailto:mychina1949@tom.com" TargetMode="External" /><Relationship Id="rId4275" Type="http://schemas.openxmlformats.org/officeDocument/2006/relationships/hyperlink" Target="http://www.emsou.com/" TargetMode="External" /><Relationship Id="rId4276" Type="http://schemas.openxmlformats.org/officeDocument/2006/relationships/hyperlink" Target="mailto:mychina1949@tom.com" TargetMode="External" /><Relationship Id="rId4277" Type="http://schemas.openxmlformats.org/officeDocument/2006/relationships/hyperlink" Target="http://www.emsou.com/" TargetMode="External" /><Relationship Id="rId4278" Type="http://schemas.openxmlformats.org/officeDocument/2006/relationships/hyperlink" Target="mailto:yuanxinggang@at160.com" TargetMode="External" /><Relationship Id="rId4279" Type="http://schemas.openxmlformats.org/officeDocument/2006/relationships/hyperlink" Target="http://www.meishufangchan.com/" TargetMode="External" /><Relationship Id="rId4280" Type="http://schemas.openxmlformats.org/officeDocument/2006/relationships/hyperlink" Target="http://www.400800shop.com/" TargetMode="External" /><Relationship Id="rId4281" Type="http://schemas.openxmlformats.org/officeDocument/2006/relationships/hyperlink" Target="http://www.sofatask.com/" TargetMode="External" /><Relationship Id="rId4282" Type="http://schemas.openxmlformats.org/officeDocument/2006/relationships/hyperlink" Target="http://www.donvieware.com/" TargetMode="External" /><Relationship Id="rId4283" Type="http://schemas.openxmlformats.org/officeDocument/2006/relationships/hyperlink" Target="http://www.chinav.tv/" TargetMode="External" /><Relationship Id="rId4284" Type="http://schemas.openxmlformats.org/officeDocument/2006/relationships/hyperlink" Target="http://www.99vk.com.cn/" TargetMode="External" /><Relationship Id="rId4285" Type="http://schemas.openxmlformats.org/officeDocument/2006/relationships/hyperlink" Target="mailto:JIANHUA.LU@straightline-hk.com" TargetMode="External" /><Relationship Id="rId4286" Type="http://schemas.openxmlformats.org/officeDocument/2006/relationships/hyperlink" Target="http://www.aviatiowin.com;www.aviationwin.com.cn/" TargetMode="External" /><Relationship Id="rId4287" Type="http://schemas.openxmlformats.org/officeDocument/2006/relationships/hyperlink" Target="mailto:haibolay@126.com" TargetMode="External" /><Relationship Id="rId4288" Type="http://schemas.openxmlformats.org/officeDocument/2006/relationships/hyperlink" Target="mailto:1124195863@qq.com" TargetMode="External" /><Relationship Id="rId4289" Type="http://schemas.openxmlformats.org/officeDocument/2006/relationships/hyperlink" Target="mailto:sophieyunyun@hotmail.com" TargetMode="External" /><Relationship Id="rId4290" Type="http://schemas.openxmlformats.org/officeDocument/2006/relationships/hyperlink" Target="http://www.ksbay.com/" TargetMode="External" /><Relationship Id="rId4291" Type="http://schemas.openxmlformats.org/officeDocument/2006/relationships/hyperlink" Target="http://www.buccone.com/" TargetMode="External" /><Relationship Id="rId4292" Type="http://schemas.openxmlformats.org/officeDocument/2006/relationships/hyperlink" Target="http://www.mogue.cn/" TargetMode="External" /><Relationship Id="rId4293" Type="http://schemas.openxmlformats.org/officeDocument/2006/relationships/hyperlink" Target="http://www.ksbay.com/" TargetMode="External" /><Relationship Id="rId4294" Type="http://schemas.openxmlformats.org/officeDocument/2006/relationships/hyperlink" Target="http://www.calistar.com.cn/" TargetMode="External" /><Relationship Id="rId4295" Type="http://schemas.openxmlformats.org/officeDocument/2006/relationships/hyperlink" Target="mailto:dcweb@qq.com" TargetMode="External" /><Relationship Id="rId4296" Type="http://schemas.openxmlformats.org/officeDocument/2006/relationships/hyperlink" Target="mailto:dcweb@qq.com" TargetMode="External" /><Relationship Id="rId4297" Type="http://schemas.openxmlformats.org/officeDocument/2006/relationships/hyperlink" Target="mailto:dcweb@qq.com" TargetMode="External" /><Relationship Id="rId4298" Type="http://schemas.openxmlformats.org/officeDocument/2006/relationships/hyperlink" Target="mailto:dcweb@qq.com" TargetMode="External" /><Relationship Id="rId4299" Type="http://schemas.openxmlformats.org/officeDocument/2006/relationships/hyperlink" Target="http://www.jjlsq.com;www.jjlsq.com.cn;www.jjlsq.cn/" TargetMode="External" /><Relationship Id="rId4300" Type="http://schemas.openxmlformats.org/officeDocument/2006/relationships/hyperlink" Target="mailto:Jianboolee@gmail.com" TargetMode="External" /><Relationship Id="rId4301" Type="http://schemas.openxmlformats.org/officeDocument/2006/relationships/hyperlink" Target="http://www.szbidouyan.com;www.gmxbiyan.com;www.mxbiyan.com;www.bzgbq.com;www.szbjfd.com;www.mxbiyan.net;www.gmxbiyan.net;www.bixirou.net;www.yanhouyan.cn/" TargetMode="External" /><Relationship Id="rId4302" Type="http://schemas.openxmlformats.org/officeDocument/2006/relationships/hyperlink" Target="http://www.91fk.cn;www.biyanzz.com;www.biyanyy.net;www.biyanzl.net;www.szdahulu.net;www.szdahan.net;www.liubixue.net;www.liubiti.net;www.biyanzl.cn/" TargetMode="External" /><Relationship Id="rId4303" Type="http://schemas.openxmlformats.org/officeDocument/2006/relationships/hyperlink" Target="mailto:manager@ra120.com" TargetMode="External" /><Relationship Id="rId4304" Type="http://schemas.openxmlformats.org/officeDocument/2006/relationships/hyperlink" Target="mailto:manager@ra120.com" TargetMode="External" /><Relationship Id="rId4305" Type="http://schemas.openxmlformats.org/officeDocument/2006/relationships/hyperlink" Target="http://www.nbyy120.net;www.nbyy120.com;www.nbzsnk.net;www.91fk.cn;www.biyanzz.com;www.biyanyy.net;www.biyanzl.net;www.szdahulu.net;www.szdahan.net;www.liubixue.net/" TargetMode="External" /><Relationship Id="rId4306" Type="http://schemas.openxmlformats.org/officeDocument/2006/relationships/hyperlink" Target="mailto:manager@ra120.com" TargetMode="External" /><Relationship Id="rId4307" Type="http://schemas.openxmlformats.org/officeDocument/2006/relationships/hyperlink" Target="mailto:manager@ra120.com" TargetMode="External" /><Relationship Id="rId4308" Type="http://schemas.openxmlformats.org/officeDocument/2006/relationships/hyperlink" Target="http://www.szbidouyan.com;www.gmxbiyan.com;www.mxbiyan.com;www.bzgbq.com;www.szbjfd.com;www.mxbiyan.net;www.gmxbiyan.net;www.bixirou.net;www.yanhouyan.cn;www.liubiti.net;www.biyanzl.cn/" TargetMode="External" /><Relationship Id="rId4309" Type="http://schemas.openxmlformats.org/officeDocument/2006/relationships/hyperlink" Target="mailto:meeting@stv.sh.cn" TargetMode="External" /><Relationship Id="rId4310" Type="http://schemas.openxmlformats.org/officeDocument/2006/relationships/hyperlink" Target="mailto:meeting@stv.sh.cn" TargetMode="External" /><Relationship Id="rId4311" Type="http://schemas.openxmlformats.org/officeDocument/2006/relationships/hyperlink" Target="mailto:meeting@stv.sh.cn" TargetMode="External" /><Relationship Id="rId4312" Type="http://schemas.openxmlformats.org/officeDocument/2006/relationships/hyperlink" Target="mailto:meeting@stv.sh.cn" TargetMode="External" /><Relationship Id="rId4313" Type="http://schemas.openxmlformats.org/officeDocument/2006/relationships/hyperlink" Target="mailto:1429797097@qq.com" TargetMode="External" /><Relationship Id="rId4314" Type="http://schemas.openxmlformats.org/officeDocument/2006/relationships/hyperlink" Target="mailto:cndaifa@qq.com" TargetMode="External" /><Relationship Id="rId4315" Type="http://schemas.openxmlformats.org/officeDocument/2006/relationships/hyperlink" Target="http://www.cndaifa.com/" TargetMode="External" /><Relationship Id="rId4316" Type="http://schemas.openxmlformats.org/officeDocument/2006/relationships/hyperlink" Target="mailto:cndaifa@qq.com" TargetMode="External" /><Relationship Id="rId4317" Type="http://schemas.openxmlformats.org/officeDocument/2006/relationships/hyperlink" Target="http://www.weihaomei.com/" TargetMode="External" /><Relationship Id="rId4318" Type="http://schemas.openxmlformats.org/officeDocument/2006/relationships/hyperlink" Target="mailto:lizhao@memoti.me" TargetMode="External" /><Relationship Id="rId4319" Type="http://schemas.openxmlformats.org/officeDocument/2006/relationships/hyperlink" Target="mailto:hoiline@163.com" TargetMode="External" /><Relationship Id="rId4320" Type="http://schemas.openxmlformats.org/officeDocument/2006/relationships/hyperlink" Target="mailto:hoiline@163.com" TargetMode="External" /><Relationship Id="rId4321" Type="http://schemas.openxmlformats.org/officeDocument/2006/relationships/hyperlink" Target="mailto:hoiline@163.com" TargetMode="External" /><Relationship Id="rId4322" Type="http://schemas.openxmlformats.org/officeDocument/2006/relationships/hyperlink" Target="mailto:hoiline@163.com" TargetMode="External" /><Relationship Id="rId4323" Type="http://schemas.openxmlformats.org/officeDocument/2006/relationships/hyperlink" Target="mailto:hoiline@163.com" TargetMode="External" /><Relationship Id="rId4324" Type="http://schemas.openxmlformats.org/officeDocument/2006/relationships/hyperlink" Target="http://www.maipenjing.com/" TargetMode="External" /><Relationship Id="rId4325" Type="http://schemas.openxmlformats.org/officeDocument/2006/relationships/hyperlink" Target="http://www.mumuh.com/" TargetMode="External" /><Relationship Id="rId4326" Type="http://schemas.openxmlformats.org/officeDocument/2006/relationships/hyperlink" Target="http://www.hzpj.com/" TargetMode="External" /><Relationship Id="rId4327" Type="http://schemas.openxmlformats.org/officeDocument/2006/relationships/hyperlink" Target="mailto:hoiline@163.com" TargetMode="External" /><Relationship Id="rId4328" Type="http://schemas.openxmlformats.org/officeDocument/2006/relationships/hyperlink" Target="mailto:hoiline@163.com" TargetMode="External" /><Relationship Id="rId4329" Type="http://schemas.openxmlformats.org/officeDocument/2006/relationships/hyperlink" Target="mailto:postmaster@youreinpet.com" TargetMode="External" /><Relationship Id="rId4330" Type="http://schemas.openxmlformats.org/officeDocument/2006/relationships/hyperlink" Target="mailto:irenehu@inforice.com" TargetMode="External" /><Relationship Id="rId4331" Type="http://schemas.openxmlformats.org/officeDocument/2006/relationships/hyperlink" Target="http://www.yourwinpet.com/" TargetMode="External" /><Relationship Id="rId4332" Type="http://schemas.openxmlformats.org/officeDocument/2006/relationships/hyperlink" Target="mailto:zlcrshb@163.com" TargetMode="External" /><Relationship Id="rId4333" Type="http://schemas.openxmlformats.org/officeDocument/2006/relationships/hyperlink" Target="mailto:wangrubin@keepc.com" TargetMode="External" /><Relationship Id="rId4334" Type="http://schemas.openxmlformats.org/officeDocument/2006/relationships/hyperlink" Target="http://www.keepc.com" TargetMode="External" /><Relationship Id="rId4335" Type="http://schemas.openxmlformats.org/officeDocument/2006/relationships/hyperlink" Target="http://www.keepc.com" TargetMode="External" /><Relationship Id="rId4336" Type="http://schemas.openxmlformats.org/officeDocument/2006/relationships/hyperlink" Target="mailto:yangyanwen@keepc.com" TargetMode="External" /><Relationship Id="rId4337" Type="http://schemas.openxmlformats.org/officeDocument/2006/relationships/hyperlink" Target="mailto:wangrubin@keepc.com" TargetMode="External" /><Relationship Id="rId4338" Type="http://schemas.openxmlformats.org/officeDocument/2006/relationships/hyperlink" Target="http://www.guoling001.com" TargetMode="External" /><Relationship Id="rId4339" Type="http://schemas.openxmlformats.org/officeDocument/2006/relationships/hyperlink" Target="http://www.guoling001.com/" TargetMode="External" /><Relationship Id="rId4340" Type="http://schemas.openxmlformats.org/officeDocument/2006/relationships/hyperlink" Target="mailto:yangyanwen@keepc.com" TargetMode="External" /><Relationship Id="rId4341" Type="http://schemas.openxmlformats.org/officeDocument/2006/relationships/hyperlink" Target="mailto:chenyh@sinostrong.com" TargetMode="External" /><Relationship Id="rId4342" Type="http://schemas.openxmlformats.org/officeDocument/2006/relationships/hyperlink" Target="mailto:daniel.jiang@leo-pharma.com" TargetMode="External" /><Relationship Id="rId4343" Type="http://schemas.openxmlformats.org/officeDocument/2006/relationships/hyperlink" Target="http://www.yxb-cn.com/" TargetMode="External" /><Relationship Id="rId4344" Type="http://schemas.openxmlformats.org/officeDocument/2006/relationships/hyperlink" Target="mailto:daniel.jiang@leo-pharma.com" TargetMode="External" /><Relationship Id="rId4345" Type="http://schemas.openxmlformats.org/officeDocument/2006/relationships/hyperlink" Target="http://www.yxb-cn.com/" TargetMode="External" /><Relationship Id="rId4346" Type="http://schemas.openxmlformats.org/officeDocument/2006/relationships/hyperlink" Target="http://www.maijiula.com,www.maijiula.net,www.maijiula.org/" TargetMode="External" /><Relationship Id="rId4347" Type="http://schemas.openxmlformats.org/officeDocument/2006/relationships/hyperlink" Target="mailto:samxxu@gmail.com" TargetMode="External" /><Relationship Id="rId4348" Type="http://schemas.openxmlformats.org/officeDocument/2006/relationships/hyperlink" Target="http://www.jsjcysh.com/" TargetMode="External" /><Relationship Id="rId4349" Type="http://schemas.openxmlformats.org/officeDocument/2006/relationships/hyperlink" Target="http://www.ebying.com/" TargetMode="External" /><Relationship Id="rId4350" Type="http://schemas.openxmlformats.org/officeDocument/2006/relationships/hyperlink" Target="http://www.eddingpharm.net.cn/" TargetMode="External" /><Relationship Id="rId4351" Type="http://schemas.openxmlformats.org/officeDocument/2006/relationships/hyperlink" Target="mailto:gomewhl@163.com" TargetMode="External" /><Relationship Id="rId4352" Type="http://schemas.openxmlformats.org/officeDocument/2006/relationships/hyperlink" Target="mailto:nsmoon@tom.com" TargetMode="External" /><Relationship Id="rId4353" Type="http://schemas.openxmlformats.org/officeDocument/2006/relationships/comments" Target="../comments1.xml" /><Relationship Id="rId435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C40"/>
  <sheetViews>
    <sheetView tabSelected="1" workbookViewId="0" topLeftCell="A7">
      <selection activeCell="B17" sqref="B17"/>
    </sheetView>
  </sheetViews>
  <sheetFormatPr defaultColWidth="9.00390625" defaultRowHeight="18.75" customHeight="1"/>
  <cols>
    <col min="1" max="1" width="20.50390625" style="54" customWidth="1"/>
    <col min="2" max="2" width="43.375" style="55" customWidth="1"/>
    <col min="3" max="3" width="59.625" style="55" customWidth="1"/>
    <col min="4" max="4" width="25.50390625" style="55" customWidth="1"/>
    <col min="5" max="5" width="28.375" style="56" customWidth="1"/>
    <col min="6" max="6" width="27.75390625" style="55" customWidth="1"/>
    <col min="7" max="7" width="14.75390625" style="55" customWidth="1"/>
    <col min="8" max="8" width="14.625" style="55" customWidth="1"/>
    <col min="9" max="10" width="19.75390625" style="55" customWidth="1"/>
    <col min="11" max="11" width="26.50390625" style="55" customWidth="1"/>
    <col min="12" max="12" width="34.25390625" style="55" customWidth="1"/>
    <col min="13" max="13" width="33.375" style="55" customWidth="1"/>
    <col min="14" max="14" width="31.50390625" style="55" customWidth="1"/>
    <col min="15" max="15" width="36.375" style="55" customWidth="1"/>
    <col min="16" max="16" width="30.00390625" style="55" customWidth="1"/>
    <col min="17" max="17" width="10.25390625" style="55" customWidth="1"/>
    <col min="18" max="18" width="35.50390625" style="55" customWidth="1"/>
    <col min="19" max="19" width="11.25390625" style="55" customWidth="1"/>
    <col min="20" max="20" width="32.00390625" style="57" customWidth="1"/>
    <col min="21" max="21" width="22.00390625" style="55" customWidth="1"/>
    <col min="22" max="22" width="18.75390625" style="55" customWidth="1"/>
    <col min="23" max="23" width="17.25390625" style="55" customWidth="1"/>
    <col min="24" max="24" width="26.00390625" style="55" customWidth="1"/>
    <col min="25" max="25" width="25.25390625" style="55" customWidth="1"/>
    <col min="26" max="26" width="23.375" style="55" customWidth="1"/>
    <col min="27" max="27" width="29.50390625" style="55" customWidth="1"/>
    <col min="28" max="28" width="24.625" style="55" customWidth="1"/>
    <col min="29" max="29" width="21.75390625" style="55" customWidth="1"/>
    <col min="30" max="30" width="15.50390625" style="55" customWidth="1"/>
    <col min="31" max="31" width="20.875" style="57" customWidth="1"/>
    <col min="32" max="32" width="10.875" style="55" customWidth="1"/>
    <col min="33" max="33" width="15.75390625" style="55" customWidth="1"/>
    <col min="34" max="36" width="9.00390625" style="55" customWidth="1"/>
    <col min="37" max="37" width="14.50390625" style="55" customWidth="1"/>
    <col min="38" max="38" width="15.625" style="55" customWidth="1"/>
    <col min="39" max="16384" width="9.00390625" style="55" customWidth="1"/>
  </cols>
  <sheetData>
    <row r="1" spans="1:3" ht="36" customHeight="1">
      <c r="A1" s="58" t="s">
        <v>0</v>
      </c>
      <c r="B1" s="59"/>
      <c r="C1" s="59"/>
    </row>
    <row r="2" spans="1:3" ht="18.75" customHeight="1">
      <c r="A2" s="60" t="s">
        <v>1</v>
      </c>
      <c r="B2" s="61" t="s">
        <v>2</v>
      </c>
      <c r="C2" s="62" t="s">
        <v>3</v>
      </c>
    </row>
    <row r="3" spans="1:3" ht="18.75" customHeight="1">
      <c r="A3" s="63"/>
      <c r="B3" s="64" t="s">
        <v>4</v>
      </c>
      <c r="C3" s="62" t="s">
        <v>3</v>
      </c>
    </row>
    <row r="4" spans="1:3" ht="18.75" customHeight="1">
      <c r="A4" s="63"/>
      <c r="B4" s="64" t="s">
        <v>5</v>
      </c>
      <c r="C4" s="62" t="s">
        <v>3</v>
      </c>
    </row>
    <row r="5" spans="1:3" ht="18.75" customHeight="1">
      <c r="A5" s="63"/>
      <c r="B5" s="64" t="s">
        <v>6</v>
      </c>
      <c r="C5" s="62" t="s">
        <v>3</v>
      </c>
    </row>
    <row r="6" spans="1:3" ht="18.75" customHeight="1">
      <c r="A6" s="63"/>
      <c r="B6" s="64" t="s">
        <v>7</v>
      </c>
      <c r="C6" s="62" t="s">
        <v>3</v>
      </c>
    </row>
    <row r="7" spans="1:3" ht="18.75" customHeight="1">
      <c r="A7" s="63"/>
      <c r="B7" s="64" t="s">
        <v>8</v>
      </c>
      <c r="C7" s="62" t="s">
        <v>3</v>
      </c>
    </row>
    <row r="8" spans="1:3" ht="18.75" customHeight="1">
      <c r="A8" s="63"/>
      <c r="B8" s="64" t="s">
        <v>9</v>
      </c>
      <c r="C8" s="62" t="s">
        <v>3</v>
      </c>
    </row>
    <row r="9" spans="1:3" ht="18.75" customHeight="1">
      <c r="A9" s="63"/>
      <c r="B9" s="65" t="s">
        <v>10</v>
      </c>
      <c r="C9" s="62" t="s">
        <v>3</v>
      </c>
    </row>
    <row r="10" spans="1:3" ht="18.75" customHeight="1">
      <c r="A10" s="63"/>
      <c r="B10" s="64" t="s">
        <v>11</v>
      </c>
      <c r="C10" s="62" t="s">
        <v>3</v>
      </c>
    </row>
    <row r="11" spans="1:3" ht="18.75" customHeight="1">
      <c r="A11" s="63"/>
      <c r="B11" s="64" t="s">
        <v>12</v>
      </c>
      <c r="C11" s="62" t="s">
        <v>3</v>
      </c>
    </row>
    <row r="12" spans="1:3" ht="18.75" customHeight="1">
      <c r="A12" s="63"/>
      <c r="B12" s="64" t="s">
        <v>13</v>
      </c>
      <c r="C12" s="62" t="s">
        <v>3</v>
      </c>
    </row>
    <row r="13" spans="1:3" ht="18.75" customHeight="1">
      <c r="A13" s="63"/>
      <c r="B13" s="64" t="s">
        <v>14</v>
      </c>
      <c r="C13" s="62" t="s">
        <v>3</v>
      </c>
    </row>
    <row r="14" spans="1:3" ht="18.75" customHeight="1">
      <c r="A14" s="63"/>
      <c r="B14" s="66" t="s">
        <v>15</v>
      </c>
      <c r="C14" s="62" t="s">
        <v>3</v>
      </c>
    </row>
    <row r="15" spans="1:3" ht="18.75" customHeight="1">
      <c r="A15" s="63"/>
      <c r="B15" s="64" t="s">
        <v>16</v>
      </c>
      <c r="C15" s="62" t="s">
        <v>3</v>
      </c>
    </row>
    <row r="16" spans="1:3" ht="18.75" customHeight="1">
      <c r="A16" s="63"/>
      <c r="B16" s="64" t="s">
        <v>17</v>
      </c>
      <c r="C16" s="62" t="s">
        <v>3</v>
      </c>
    </row>
    <row r="17" spans="1:3" ht="18.75" customHeight="1">
      <c r="A17" s="67"/>
      <c r="B17" s="68" t="s">
        <v>18</v>
      </c>
      <c r="C17" s="62" t="s">
        <v>3</v>
      </c>
    </row>
    <row r="18" spans="1:3" ht="18.75" customHeight="1">
      <c r="A18" s="60" t="s">
        <v>19</v>
      </c>
      <c r="B18" s="69" t="s">
        <v>20</v>
      </c>
      <c r="C18" s="62" t="s">
        <v>3</v>
      </c>
    </row>
    <row r="19" spans="1:3" ht="18.75" customHeight="1">
      <c r="A19" s="63"/>
      <c r="B19" s="70" t="s">
        <v>21</v>
      </c>
      <c r="C19" s="62" t="s">
        <v>3</v>
      </c>
    </row>
    <row r="20" spans="1:3" ht="18.75" customHeight="1">
      <c r="A20" s="63"/>
      <c r="B20" s="69" t="s">
        <v>22</v>
      </c>
      <c r="C20" s="62" t="s">
        <v>3</v>
      </c>
    </row>
    <row r="21" spans="1:3" ht="18.75" customHeight="1">
      <c r="A21" s="63"/>
      <c r="B21" s="71" t="s">
        <v>23</v>
      </c>
      <c r="C21" s="62" t="s">
        <v>24</v>
      </c>
    </row>
    <row r="22" spans="1:3" ht="18.75" customHeight="1">
      <c r="A22" s="63"/>
      <c r="B22" s="69" t="s">
        <v>25</v>
      </c>
      <c r="C22" s="62" t="s">
        <v>26</v>
      </c>
    </row>
    <row r="23" spans="1:3" ht="18.75" customHeight="1">
      <c r="A23" s="63"/>
      <c r="B23" s="72" t="s">
        <v>27</v>
      </c>
      <c r="C23" s="62" t="s">
        <v>28</v>
      </c>
    </row>
    <row r="24" spans="1:3" ht="18.75" customHeight="1">
      <c r="A24" s="63"/>
      <c r="B24" s="72" t="s">
        <v>29</v>
      </c>
      <c r="C24" s="62" t="s">
        <v>28</v>
      </c>
    </row>
    <row r="25" spans="1:3" ht="18.75" customHeight="1">
      <c r="A25" s="63"/>
      <c r="B25" s="64" t="s">
        <v>30</v>
      </c>
      <c r="C25" s="62" t="s">
        <v>3</v>
      </c>
    </row>
    <row r="26" spans="1:3" ht="18.75" customHeight="1">
      <c r="A26" s="63"/>
      <c r="B26" s="64" t="s">
        <v>31</v>
      </c>
      <c r="C26" s="62" t="s">
        <v>3</v>
      </c>
    </row>
    <row r="27" spans="1:3" ht="18.75" customHeight="1">
      <c r="A27" s="63"/>
      <c r="B27" s="66" t="s">
        <v>32</v>
      </c>
      <c r="C27" s="62" t="s">
        <v>3</v>
      </c>
    </row>
    <row r="28" spans="1:3" ht="18.75" customHeight="1">
      <c r="A28" s="63"/>
      <c r="B28" s="64" t="s">
        <v>33</v>
      </c>
      <c r="C28" s="62" t="s">
        <v>3</v>
      </c>
    </row>
    <row r="29" spans="1:3" ht="18.75" customHeight="1">
      <c r="A29" s="63"/>
      <c r="B29" s="64" t="s">
        <v>34</v>
      </c>
      <c r="C29" s="62" t="s">
        <v>3</v>
      </c>
    </row>
    <row r="30" spans="1:3" ht="18.75" customHeight="1">
      <c r="A30" s="67"/>
      <c r="B30" s="68" t="s">
        <v>35</v>
      </c>
      <c r="C30" s="62" t="s">
        <v>3</v>
      </c>
    </row>
    <row r="31" spans="1:3" ht="18.75" customHeight="1">
      <c r="A31" s="73" t="s">
        <v>36</v>
      </c>
      <c r="B31" s="69" t="s">
        <v>37</v>
      </c>
      <c r="C31" s="62" t="s">
        <v>3</v>
      </c>
    </row>
    <row r="32" spans="1:3" ht="18.75" customHeight="1">
      <c r="A32" s="74"/>
      <c r="B32" s="69" t="s">
        <v>38</v>
      </c>
      <c r="C32" s="62" t="s">
        <v>3</v>
      </c>
    </row>
    <row r="33" spans="1:3" ht="18.75" customHeight="1">
      <c r="A33" s="74"/>
      <c r="B33" s="71" t="s">
        <v>39</v>
      </c>
      <c r="C33" s="62" t="s">
        <v>3</v>
      </c>
    </row>
    <row r="34" spans="1:3" ht="18.75" customHeight="1">
      <c r="A34" s="75" t="s">
        <v>40</v>
      </c>
      <c r="B34" s="72" t="s">
        <v>41</v>
      </c>
      <c r="C34" s="76" t="s">
        <v>42</v>
      </c>
    </row>
    <row r="35" spans="1:3" ht="18.75" customHeight="1">
      <c r="A35" s="75"/>
      <c r="B35" s="72" t="s">
        <v>43</v>
      </c>
      <c r="C35" s="76"/>
    </row>
    <row r="36" spans="1:3" ht="18.75" customHeight="1">
      <c r="A36" s="75"/>
      <c r="B36" s="72" t="s">
        <v>44</v>
      </c>
      <c r="C36" s="76"/>
    </row>
    <row r="37" spans="1:3" ht="18.75" customHeight="1">
      <c r="A37" s="75"/>
      <c r="B37" s="72" t="s">
        <v>45</v>
      </c>
      <c r="C37" s="76"/>
    </row>
    <row r="38" spans="1:3" ht="18.75" customHeight="1">
      <c r="A38" s="75"/>
      <c r="B38" s="72" t="s">
        <v>46</v>
      </c>
      <c r="C38" s="76"/>
    </row>
    <row r="39" spans="1:3" ht="18.75" customHeight="1">
      <c r="A39" s="75"/>
      <c r="B39" s="72" t="s">
        <v>47</v>
      </c>
      <c r="C39" s="76"/>
    </row>
    <row r="40" spans="1:3" ht="18.75" customHeight="1">
      <c r="A40" s="77"/>
      <c r="B40" s="72" t="s">
        <v>48</v>
      </c>
      <c r="C40" s="76"/>
    </row>
  </sheetData>
  <sheetProtection/>
  <mergeCells count="6">
    <mergeCell ref="A1:C1"/>
    <mergeCell ref="A2:A17"/>
    <mergeCell ref="A18:A30"/>
    <mergeCell ref="A31:A33"/>
    <mergeCell ref="A34:A40"/>
    <mergeCell ref="C34:C40"/>
  </mergeCells>
  <dataValidations count="6">
    <dataValidation type="list" allowBlank="1" showInputMessage="1" showErrorMessage="1" prompt="请按对应ID选择" sqref="B1:C1 A3:A4 B41:C65536">
      <formula1>"1,2,3,4,5,6"</formula1>
    </dataValidation>
    <dataValidation type="list" allowBlank="1" showInputMessage="1" showErrorMessage="1" prompt="请按对应ID选择" sqref="A13 L24 X24 A26 L1:L23 L25:L65536 X1:X23 X25:X65536">
      <formula1>"2,7,8,11"</formula1>
    </dataValidation>
    <dataValidation errorStyle="warning" type="list" allowBlank="1" showInputMessage="1" showErrorMessage="1" prompt="请按对应ID选择" sqref="A22 U24 U1:U23 U25:U65536">
      <formula1>"1,2,3,4"</formula1>
    </dataValidation>
    <dataValidation allowBlank="1" showInputMessage="1" showErrorMessage="1" prompt="请按对应ID填写" sqref="S24:T24 A20:C21 S1:T23 S25:T65536"/>
    <dataValidation type="list" allowBlank="1" showInputMessage="1" showErrorMessage="1" prompt="请按对应ID选择" sqref="AD24 A32 AD1:AD23 AD25:AD65536">
      <formula1>"1,2,3,4"</formula1>
    </dataValidation>
    <dataValidation type="whole" allowBlank="1" showInputMessage="1" showErrorMessage="1" prompt="请按对应ID填写" sqref="AE24 A33 AE1:AE23 AE25:AE65536">
      <formula1>1</formula1>
      <formula2>34</formula2>
    </dataValidation>
  </dataValidations>
  <hyperlinks>
    <hyperlink ref="AE188" r:id="rId1" display="mailto:phil_wang@staff.easou.com"/>
    <hyperlink ref="AE187" r:id="rId2" display="mailto:phil_wang@staff.easou.com"/>
    <hyperlink ref="S188" r:id="rId3" display="http://www.easou.com/"/>
    <hyperlink ref="S187" r:id="rId4" display="http://www.easou.com/"/>
    <hyperlink ref="Q188" r:id="rId5" display="mailto:phil_wang@staff.easou.com"/>
    <hyperlink ref="Q187" r:id="rId6" display="mailto:phil_wang@staff.easou.com"/>
    <hyperlink ref="AE186" r:id="rId7" display="mailto:phil_wang@staff.easou.com"/>
    <hyperlink ref="AE181" r:id="rId8" display="mailto:phil_wang@staff.easou.com"/>
    <hyperlink ref="S186" r:id="rId9" display="http://www.easou.com/"/>
    <hyperlink ref="S181" r:id="rId10" display="http://www.easou.com/"/>
    <hyperlink ref="Q186" r:id="rId11" display="mailto:phil_wang@staff.easou.com"/>
    <hyperlink ref="Q181" r:id="rId12" display="mailto:phil_wang@staff.easou.com"/>
    <hyperlink ref="Q180" r:id="rId13" display="mailto:phil_wang@staff.easou.com"/>
    <hyperlink ref="Q182" r:id="rId14" display="mailto:phil_wang@staff.easou.com"/>
    <hyperlink ref="Q183" r:id="rId15" display="mailto:phil_wang@staff.easou.com"/>
    <hyperlink ref="Q184" r:id="rId16" display="mailto:phil_wang@staff.easou.com"/>
    <hyperlink ref="Q185" r:id="rId17" display="mailto:phil_wang@staff.easou.com"/>
    <hyperlink ref="T193" r:id="rId18" display="http://www.99vk.cn/"/>
    <hyperlink ref="AE64776" r:id="rId19" display="mailto:283452367@qq.com"/>
    <hyperlink ref="AE185" r:id="rId20" display="mailto:phil_wang@staff.easou.com"/>
    <hyperlink ref="S185" r:id="rId21" display="http://www.easou.com/"/>
    <hyperlink ref="AE184" r:id="rId22" display="mailto:phil_wang@staff.easou.com"/>
    <hyperlink ref="AE183" r:id="rId23" display="mailto:phil_wang@staff.easou.com"/>
    <hyperlink ref="S184" r:id="rId24" display="http://www.easou.com/"/>
    <hyperlink ref="S183" r:id="rId25" display="http://www.easou.com/"/>
    <hyperlink ref="AE182" r:id="rId26" display="mailto:phil_wang@staff.easou.com"/>
    <hyperlink ref="S182" r:id="rId27" display="http://www.easou.com/"/>
    <hyperlink ref="AE180" r:id="rId28" display="mailto:phil_wang@staff.easou.com"/>
    <hyperlink ref="AE179" r:id="rId29" display="mailto:phil_wang@staff.easou.com"/>
    <hyperlink ref="AE178" r:id="rId30" display="mailto:phil_wang@staff.easou.com"/>
    <hyperlink ref="AE177" r:id="rId31" display="mailto:phil_wang@staff.easou.com"/>
    <hyperlink ref="AE176" r:id="rId32" display="mailto:phil_wang@staff.easou.com"/>
    <hyperlink ref="AE175" r:id="rId33" display="mailto:phil_wang@staff.easou.com"/>
    <hyperlink ref="S180" r:id="rId34" display="http://www.easou.com/"/>
    <hyperlink ref="S179" r:id="rId35" display="http://www.easou.com/"/>
    <hyperlink ref="S178" r:id="rId36" display="http://www.easou.com/"/>
    <hyperlink ref="S177" r:id="rId37" display="http://www.easou.com/"/>
    <hyperlink ref="S176" r:id="rId38" display="http://www.easou.com/"/>
    <hyperlink ref="S175" r:id="rId39" display="http://www.easou.com/"/>
    <hyperlink ref="Q179" r:id="rId40" display="mailto:phil_wang@staff.easou.com"/>
    <hyperlink ref="Q178" r:id="rId41" display="mailto:phil_wang@staff.easou.com"/>
    <hyperlink ref="Q177" r:id="rId42" display="mailto:phil_wang@staff.easou.com"/>
    <hyperlink ref="Q176" r:id="rId43" display="mailto:phil_wang@staff.easou.com"/>
    <hyperlink ref="Q175" r:id="rId44" display="mailto:phil_wang@staff.easou.com"/>
    <hyperlink ref="AE174" r:id="rId45" display="mailto:phil_wang@staff.easou.com"/>
    <hyperlink ref="S174" r:id="rId46" display="http://www.easou.com/"/>
    <hyperlink ref="Q174" r:id="rId47" display="mailto:phil_wang@staff.easou.com"/>
    <hyperlink ref="AE173" r:id="rId48" display="mailto:phil_wang@staff.easou.com"/>
    <hyperlink ref="S173" r:id="rId49" display="http://www.easou.com/"/>
    <hyperlink ref="Q173" r:id="rId50" display="mailto:phil_wang@staff.easou.com"/>
    <hyperlink ref="AE171" r:id="rId51" display="mailto:namacu@163.com"/>
    <hyperlink ref="Q171" r:id="rId52" display="mailto:namacu@163.com"/>
    <hyperlink ref="S171" r:id="rId53" display="http://www.sx007007.com/"/>
    <hyperlink ref="S170" r:id="rId54" display="http://www.szwfs.net/"/>
    <hyperlink ref="AE169" r:id="rId55" display="mailto:yesiv@163.com"/>
    <hyperlink ref="Q169" r:id="rId56" display="mailto:yesiv@163.com"/>
    <hyperlink ref="S169" r:id="rId57" display="http://www.szxj1688.com/"/>
    <hyperlink ref="AE168" r:id="rId58" display="mailto:lihai168168@163.com"/>
    <hyperlink ref="Q168" r:id="rId59" display="mailto:lihai168168@163.com"/>
    <hyperlink ref="S168" r:id="rId60" display="http://www.sxlyb1688.com/"/>
    <hyperlink ref="AE157" r:id="rId61" display="mailto:wayne.zhang@synrise.com"/>
    <hyperlink ref="T157" r:id="rId62" display="http://www.wzfcsh.com/"/>
    <hyperlink ref="S157" r:id="rId63" display="http://www.wzfcsh.com/"/>
    <hyperlink ref="Q157" r:id="rId64" display="mailto:wayne.zhang@synrise.com"/>
    <hyperlink ref="AE156" r:id="rId65" display="mailto:wayne.zhang@synrise.com"/>
    <hyperlink ref="T156" r:id="rId66" display="http://www.ekanban.com.cn/"/>
    <hyperlink ref="S156" r:id="rId67" display="http://www.ekanban.com.cn/"/>
    <hyperlink ref="Q156" r:id="rId68" display="mailto:wayne.zhang@synrise.com"/>
    <hyperlink ref="AE155" r:id="rId69" display="mailto:hong.zhang@dialcomchina.com"/>
    <hyperlink ref="S155" r:id="rId70" display="http://www.spontania.cn/"/>
    <hyperlink ref="Q155" r:id="rId71" display="mailto:hong.zhang@dialcomchina.com"/>
    <hyperlink ref="T153" r:id="rId72" display="http://www.wenlida.net/"/>
    <hyperlink ref="T128" r:id="rId73" display="http://www.teacherclub.com.cn;17xing.com;www.xwjy.org;threeren.com/"/>
    <hyperlink ref="AE136" r:id="rId74" display="mailto:neo.zhangning@gmail.com"/>
    <hyperlink ref="S136" r:id="rId75" display="http://appstoreconnect.com"/>
    <hyperlink ref="Q136" r:id="rId76" display="mailto:kang@wozai.cc"/>
    <hyperlink ref="AE135" r:id="rId77" display="mailto:neo.zhangning@gmail.com"/>
    <hyperlink ref="S135" r:id="rId78" tooltip="http://guohead.com" display="http://guohead.com"/>
    <hyperlink ref="Q135" r:id="rId79" display="mailto:kang@wozai.cc"/>
    <hyperlink ref="S131" r:id="rId80" display="http://www.zsgcyy.com;www.szgczk.com;www.szpcgc.com;www.gdsebh.com;www.pcebh.com;www.szpcebh.com;www.szsebh.com;www.gdebh.cn;/"/>
    <hyperlink ref="S129" r:id="rId81" display="http://www.fkzl91.com;www.szebhyy.com;www.szebhk.com;www.szebh.net;www.szgck.cn;www.szsgc.cn/"/>
    <hyperlink ref="Q129" r:id="rId82" display="mailto:manager@ra120.com"/>
    <hyperlink ref="AE129" r:id="rId83" display="mailto:manager@ra120.com"/>
    <hyperlink ref="AE126" r:id="rId84" display="mailto:6954010@qq.com"/>
    <hyperlink ref="S126" r:id="rId85" display="http://www.aceen.com/"/>
    <hyperlink ref="Q126" r:id="rId86" display="mailto:6954010@qq.com"/>
    <hyperlink ref="AE125" r:id="rId87" display="mailto:chennan@hintsoft.com.cn"/>
    <hyperlink ref="Q125" r:id="rId88" display="mailto:chennan@hintsoft.com.cn"/>
    <hyperlink ref="AE124" r:id="rId89" display="mailto:huangzhibiao@b2cup.com"/>
    <hyperlink ref="AM124" r:id="rId90" display="mailto:wanghao@b2cup.com"/>
    <hyperlink ref="AE123" r:id="rId91" display="mailto:dcweb@qq.com"/>
    <hyperlink ref="S123" r:id="rId92" display="http://www.7488.com/"/>
    <hyperlink ref="Q123" r:id="rId93" display="mailto:dcweb@qq.com"/>
    <hyperlink ref="Q122" r:id="rId94" display="mailto:fengxiaoqing0617@sina.com"/>
    <hyperlink ref="AM122" r:id="rId95" display="mailto:guohongqing@gmail.com"/>
    <hyperlink ref="AE122" r:id="rId96" display="mailto:fengxiaoqing0617@sina.com"/>
    <hyperlink ref="S122" r:id="rId97" display="http://www.fengxiaoqingip.com/"/>
    <hyperlink ref="S57" r:id="rId98" display="http://www.waimaopifa.com.cn;www.onlinecheapwholesale.com;www.新奇特批发.com/"/>
    <hyperlink ref="AE120" r:id="rId99" display="mailto:booksir2@gmail.com"/>
    <hyperlink ref="S93" r:id="rId100" display="http://www.hepacasestudy.org/"/>
    <hyperlink ref="S91" r:id="rId101" display="http://www.tzxingbing.com;www.tzmans.com;www.baopi78.com;www.tzqlx120.com;www.szrenliuyy.com;www.askrenliu.com;www.shenzhengrl.com/"/>
    <hyperlink ref="S92" r:id="rId102" display="http://www.ishegou.com/"/>
    <hyperlink ref="Q92" r:id="rId103" display="mailto:wendyfan@ishegou.com"/>
    <hyperlink ref="T70" r:id="rId104" display="http://www.fadu123.com/"/>
    <hyperlink ref="AE18" r:id="rId105" display="mailto:xieqx@eeyue.com"/>
    <hyperlink ref="AE17" r:id="rId106" display="mailto:xieqx@eeyue.com"/>
    <hyperlink ref="AE16" r:id="rId107" display="mailto:xieqx@eeyue.com"/>
    <hyperlink ref="Q18" r:id="rId108" display="mailto:xieqx@eeyue.com"/>
    <hyperlink ref="Q17" r:id="rId109" display="mailto:xieqx@eeyue.com"/>
    <hyperlink ref="Q16" r:id="rId110" display="mailto:xieqx@eeyue.com"/>
    <hyperlink ref="S18" r:id="rId111" display="http://www.kaizhidao.cn/"/>
    <hyperlink ref="S17" r:id="rId112" display="http://www.kanzhidao.com/"/>
    <hyperlink ref="S16" r:id="rId113" display="http://www.yiihuu.cn/"/>
    <hyperlink ref="AE15" r:id="rId114" display="mailto:xieqx@eeyue.com"/>
    <hyperlink ref="S15" r:id="rId115" display="http://www.yiihuu.com/"/>
    <hyperlink ref="Q15" r:id="rId116" display="mailto:xieqx@eeyue.com"/>
    <hyperlink ref="AE14" r:id="rId117" display="mailto:samxxu@gmail.com"/>
    <hyperlink ref="T14" r:id="rId118" display="http://www.voguemate.com/"/>
    <hyperlink ref="S14" r:id="rId119" display="http://www.voguemate.com/"/>
    <hyperlink ref="AO13" r:id="rId120" display="http://www.hello0513.com/"/>
    <hyperlink ref="AM12" r:id="rId121" display="mailto:wanghao@b2cup.com"/>
    <hyperlink ref="AM11" r:id="rId122" display="mailto:wanghao@b2cup.com"/>
    <hyperlink ref="AM10" r:id="rId123" display="mailto:wanghao@b2cup.com"/>
    <hyperlink ref="AM9" r:id="rId124" display="mailto:wanghao@b2cup.com"/>
    <hyperlink ref="AE1" r:id="rId125" display="mailto:booksir2@gmail.com"/>
    <hyperlink ref="T65518" r:id="rId126" display="http://www.tuangouban.com/"/>
    <hyperlink ref="AE65531" r:id="rId127" display="mailto:tao.zhang@dianping.com"/>
    <hyperlink ref="AE65529" r:id="rId128" display="mailto:admin@35la.com"/>
    <hyperlink ref="S65529" r:id="rId129" display="http://www.cefunds.com.cn/"/>
    <hyperlink ref="Q65529" r:id="rId130" display="mailto:admin@35la.com"/>
    <hyperlink ref="AE65522" r:id="rId131" display="mailto:booksir2@gmail.com"/>
    <hyperlink ref="Q65522" r:id="rId132" display="mailto:booksir2@gmail.com"/>
    <hyperlink ref="AE65524" r:id="rId133" display="mailto:283330408@qq.com"/>
    <hyperlink ref="S65524" r:id="rId134" display="http://www.hivi.com/"/>
    <hyperlink ref="Q65524" r:id="rId135" display="mailto:283330408@qq.com"/>
    <hyperlink ref="AE65523" r:id="rId136" display="mailto:booksir2@gmail.com"/>
    <hyperlink ref="Q65523" r:id="rId137" display="mailto:booksir2@gmail.com"/>
    <hyperlink ref="AD65006" r:id="rId138" display="mailto:68466309@qq.com"/>
    <hyperlink ref="S65313" r:id="rId139" display="http://www.dabaomai.com/"/>
    <hyperlink ref="S65310" r:id="rId140" display="http://www.cuohetuan.com/"/>
    <hyperlink ref="S65241" r:id="rId141" display="http://www.gtuan-dev.com/"/>
    <hyperlink ref="S65127" r:id="rId142" display="http://www.tuannet.com.cn/"/>
    <hyperlink ref="Q65518" r:id="rId143" display="mailto:wangdejun@gmail.com"/>
    <hyperlink ref="AE65518" r:id="rId144" display="mailto:wangdejun@gmail.com"/>
    <hyperlink ref="S65464" r:id="rId145" display="http://www.55127.cn/"/>
    <hyperlink ref="T65462" r:id="rId146" display="http://www.ilemen.com.cn/"/>
    <hyperlink ref="S65379" r:id="rId147" display="http://www.tw128.com,hotel.tw128.com/"/>
    <hyperlink ref="AE65459" r:id="rId148" display="mailto:283330408@qq.com"/>
    <hyperlink ref="S65459" r:id="rId149" display="http://www.hivi.com/"/>
    <hyperlink ref="Q65459" r:id="rId150" display="mailto:283330408@qq.com"/>
    <hyperlink ref="S65366" r:id="rId151" display="http://www.jjlsq.com;www.jjlsq.com.cn;www.jjlsq.cn/"/>
    <hyperlink ref="AE65367" r:id="rId152" display="mailto:the_hunter007@126.com"/>
    <hyperlink ref="AM65353" r:id="rId153" display="mailto:zhonghaicheng@163.com"/>
    <hyperlink ref="AE65353" r:id="rId154" display="mailto:zhonghaicheng@163.com"/>
    <hyperlink ref="S65353" r:id="rId155" display="http://www.piaoliang100.com/"/>
    <hyperlink ref="Q65353" r:id="rId156" display="mailto:zhonghaicheng@163.com"/>
    <hyperlink ref="S65352" r:id="rId157" display="http://www.daydayup365.net/"/>
    <hyperlink ref="AE65352" r:id="rId158" display="mailto:mysixiangjia@126.com"/>
    <hyperlink ref="Q65352" r:id="rId159" display="mailto:mysixiangjia@126.com"/>
    <hyperlink ref="S65249" r:id="rId160" display="http://www.westithr.com;www.itjob114.com;www.ithr114.com/"/>
    <hyperlink ref="S65348" r:id="rId161" display="http://www.广州帆泰贸易有限公司.公司/"/>
    <hyperlink ref="AE65343" r:id="rId162" display="mailto:79188131@qq.com"/>
    <hyperlink ref="Q65343" r:id="rId163" display="mailto:79188131@qq.com"/>
    <hyperlink ref="AE65342" r:id="rId164" display="mailto:79188131@qq.com"/>
    <hyperlink ref="Q65342" r:id="rId165" display="mailto:79188131@qq.com"/>
    <hyperlink ref="AE65341" r:id="rId166" display="mailto:79188131@qq.com"/>
    <hyperlink ref="Q65341" r:id="rId167" display="mailto:79188131@qq.com"/>
    <hyperlink ref="AE65340" r:id="rId168" display="mailto:79188131@qq.com"/>
    <hyperlink ref="Q65340" r:id="rId169" display="mailto:79188131@qq.com"/>
    <hyperlink ref="AE65339" r:id="rId170" display="mailto:79188131@qq.com"/>
    <hyperlink ref="Q65339" r:id="rId171" display="mailto:79188131@qq.com"/>
    <hyperlink ref="AE65338" r:id="rId172" display="mailto:79188131@qq.com"/>
    <hyperlink ref="Q65338" r:id="rId173" display="mailto:79188131@qq.com"/>
    <hyperlink ref="S65337" r:id="rId174" display="http://www.vipshop.cn/"/>
    <hyperlink ref="AE65329" r:id="rId175" display="mailto:risechina@126.cn"/>
    <hyperlink ref="S65329" r:id="rId176" display="http://www.risechina.org/"/>
    <hyperlink ref="Q65329" r:id="rId177" display="mailto:risechina@126.cn"/>
    <hyperlink ref="S65253" r:id="rId178" display="http://www.hxfkw.net/"/>
    <hyperlink ref="AE65248" r:id="rId179" display="mailto:jessica.dong@cn.hjheinz.com"/>
    <hyperlink ref="S65248" r:id="rId180" display="http://www.heinzchef.com/"/>
    <hyperlink ref="Q65248" r:id="rId181" display="mailto:admen@bluedoor.com.cn"/>
    <hyperlink ref="S65245" r:id="rId182" display="http://www.sevendays.cn/"/>
    <hyperlink ref="Q65245" r:id="rId183" display="mailto:pop.lou@sevendays.cn"/>
    <hyperlink ref="AE65210" r:id="rId184" display="mailto:416801180@qq.com"/>
    <hyperlink ref="Q65210" r:id="rId185" display="mailto:416801180@qq.com"/>
    <hyperlink ref="S65156" r:id="rId186" display="http://www.109lou.com/"/>
    <hyperlink ref="AE65151" r:id="rId187" display="mailto:15301688333@189.cn"/>
    <hyperlink ref="Q65151" r:id="rId188" display="mailto:15301688333@189.cn"/>
    <hyperlink ref="S65119" r:id="rId189" display="http://www.aeeboo.cn/"/>
    <hyperlink ref="S65080" r:id="rId190" display="http://www.viyu.com.cn/"/>
    <hyperlink ref="S65039" r:id="rId191" display="http://www.fszensun.com/"/>
    <hyperlink ref="AC64991" r:id="rId192" display="mailto:cnyyk@139.com/yue@funsir.com"/>
    <hyperlink ref="IT64990:IV64990" r:id="rId193" display="mailto:jzw@tpsp.com.cn"/>
    <hyperlink ref="IT64989:IV64989" r:id="rId194" display="mailto:wmw@tpsp.com.cn"/>
    <hyperlink ref="IT64988:IV64988" r:id="rId195" display="mailto:wl@tpsp.com.cn"/>
    <hyperlink ref="IT64974:IV64974" r:id="rId196" display="mailto:6066041@qq.com"/>
    <hyperlink ref="IT64967:IV64967" r:id="rId197" display="mailto:partner@24en.com/6061867@qq.com"/>
    <hyperlink ref="IT64979:IV64979" r:id="rId198" display="mailto:wangy@eqsc.gov.cn"/>
    <hyperlink ref="IT64978:IV64978" r:id="rId199" display="mailto:linyang@eqsc.gov.cn"/>
    <hyperlink ref="IT64977:IV64977" r:id="rId200" display="mailto:fle@eqsc.gov.cn"/>
    <hyperlink ref="IT64970:IV64970" r:id="rId201" display="mailto:fan.biao2000@yahoo.com.cn"/>
    <hyperlink ref="IT64969:IV64969" r:id="rId202" display="mailto:fan_biao2000@163.com"/>
    <hyperlink ref="IT64972:IV64972" r:id="rId203" display="mailto:hxs0606@dftb.cn"/>
    <hyperlink ref="IT64966:IV64966" r:id="rId204" display="mailto:china@24en.com"/>
    <hyperlink ref="IT64965:IV64965" r:id="rId205" display="mailto:6954010@qq.com"/>
    <hyperlink ref="V64964" r:id="rId206" display="mailto:mychina1949@tom.com"/>
    <hyperlink ref="V64965" r:id="rId207" display="mailto:mychina1949@tom.com"/>
    <hyperlink ref="V64963" r:id="rId208" display="mailto:mychina1949@tom.com"/>
    <hyperlink ref="S64963" r:id="rId209" display="http://www.emsou.com/"/>
    <hyperlink ref="S64964" r:id="rId210" display="http://www.i0123.com/"/>
    <hyperlink ref="Q64964" r:id="rId211" display="mailto:mychina1949@tom.com"/>
    <hyperlink ref="Q64963" r:id="rId212" display="mailto:mychina1949@tom.com"/>
    <hyperlink ref="Q64965" r:id="rId213" display="mailto:mychina1949@tom.com"/>
    <hyperlink ref="AE64964" r:id="rId214" display="mailto:mychina1949@tom.com"/>
    <hyperlink ref="AE64963" r:id="rId215" display="mailto:mychina1949@tom.com"/>
    <hyperlink ref="AE64965" r:id="rId216" display="mailto:mychina1949@tom.com"/>
    <hyperlink ref="AG64965" r:id="rId217" display="mailto:mychina1949@tom.com"/>
    <hyperlink ref="AG64963" r:id="rId218" display="mailto:mychina1949@tom.com"/>
    <hyperlink ref="AG64964" r:id="rId219" display="mailto:mychina1949@tom.com"/>
    <hyperlink ref="S65319" r:id="rId220" display="http://www.jjlsq.com;www.jjlsq.com.cn;www.jjlsq.cn/"/>
    <hyperlink ref="AM65306" r:id="rId221" display="mailto:zhonghaicheng@163.com"/>
    <hyperlink ref="AE65306" r:id="rId222" display="mailto:zhonghaicheng@163.com"/>
    <hyperlink ref="S65306" r:id="rId223" display="http://www.piaoliang100.com/"/>
    <hyperlink ref="Q65306" r:id="rId224" display="mailto:zhonghaicheng@163.com"/>
    <hyperlink ref="Q65305" r:id="rId225" display="mailto:mysixiangjia@126.com"/>
    <hyperlink ref="Q65149" r:id="rId226" display="mailto:kevin0809@gmail.com"/>
    <hyperlink ref="S65202" r:id="rId227" display="http://www.westithr.com;www.itjob114.com;www.ithr114.com/"/>
    <hyperlink ref="S65301" r:id="rId228" display="http://www.广州帆泰贸易有限公司.公司/"/>
    <hyperlink ref="AE65296" r:id="rId229" display="mailto:79188131@qq.com"/>
    <hyperlink ref="Q65296" r:id="rId230" display="mailto:79188131@qq.com"/>
    <hyperlink ref="Q65295" r:id="rId231" display="mailto:79188131@qq.com"/>
    <hyperlink ref="Q65294" r:id="rId232" display="mailto:79188131@qq.com"/>
    <hyperlink ref="AE65293" r:id="rId233" display="mailto:79188131@qq.com"/>
    <hyperlink ref="Q65293" r:id="rId234" display="mailto:79188131@qq.com"/>
    <hyperlink ref="AE65292" r:id="rId235" display="mailto:79188131@qq.com"/>
    <hyperlink ref="Q65292" r:id="rId236" display="mailto:79188131@qq.com"/>
    <hyperlink ref="AE65291" r:id="rId237" display="mailto:79188131@qq.com"/>
    <hyperlink ref="Q65291" r:id="rId238" display="mailto:79188131@qq.com"/>
    <hyperlink ref="S65290" r:id="rId239" display="http://www.hanzhongtuan.com/"/>
    <hyperlink ref="AE65282" r:id="rId240" display="mailto:risechina@126.cn"/>
    <hyperlink ref="S65282" r:id="rId241" display="http://www.risechina.org/"/>
    <hyperlink ref="Q65282" r:id="rId242" display="mailto:risechina@126.cn"/>
    <hyperlink ref="Q65221" r:id="rId243" display="mailto:haibolay@126.com"/>
    <hyperlink ref="Q65220" r:id="rId244" display="mailto:haibolay@126.com"/>
    <hyperlink ref="AE65219" r:id="rId245" display="mailto:zgc.1st@163.com"/>
    <hyperlink ref="S65198" r:id="rId246" display="http://www.sevendays.cn/"/>
    <hyperlink ref="Q65198" r:id="rId247" display="mailto:pop.lou@sevendays.cn"/>
    <hyperlink ref="Q65163" r:id="rId248" display="mailto:416801180@qq.com"/>
    <hyperlink ref="Q65106" r:id="rId249" display="mailto:lxd77617@126.com"/>
    <hyperlink ref="AE65072" r:id="rId250" display="mailto:56905090@qq.com"/>
    <hyperlink ref="S65072" r:id="rId251" display="http://www.aeeboo.cn/"/>
    <hyperlink ref="Q65072" r:id="rId252" display="mailto:56905090@qq.com"/>
    <hyperlink ref="AE65033" r:id="rId253" display="mailto:uuga@qq.com"/>
    <hyperlink ref="S65033" r:id="rId254" display="http://www.viyu.com.cn/"/>
    <hyperlink ref="Q65033" r:id="rId255" display="mailto:uuga@qq.com"/>
    <hyperlink ref="S64992" r:id="rId256" display="http://www.fszensun.com/"/>
    <hyperlink ref="AC64944" r:id="rId257" display="mailto:cnyyk@139.com/yue@funsir.com"/>
    <hyperlink ref="IT64943:IV64943" r:id="rId258" display="mailto:jzw@tpsp.com.cn"/>
    <hyperlink ref="IT64942:IV64942" r:id="rId259" display="mailto:wmw@tpsp.com.cn"/>
    <hyperlink ref="IT64941:IV64941" r:id="rId260" display="mailto:wl@tpsp.com.cn"/>
    <hyperlink ref="IT64927:IV64927" r:id="rId261" display="mailto:6066041@qq.com"/>
    <hyperlink ref="IT64920:IV64920" r:id="rId262" display="mailto:partner@24en.com/6061867@qq.com"/>
    <hyperlink ref="IT64932:IV64932" r:id="rId263" display="mailto:wangy@eqsc.gov.cn"/>
    <hyperlink ref="IT64931:IV64931" r:id="rId264" display="mailto:linyang@eqsc.gov.cn"/>
    <hyperlink ref="IT64930:IV64930" r:id="rId265" display="mailto:fle@eqsc.gov.cn"/>
    <hyperlink ref="IT64923:IV64923" r:id="rId266" display="mailto:fan.biao2000@yahoo.com.cn"/>
    <hyperlink ref="IT64922:IV64922" r:id="rId267" display="mailto:fan_biao2000@163.com"/>
    <hyperlink ref="IT64925:IV64925" r:id="rId268" display="mailto:hxs0606@dftb.cn"/>
    <hyperlink ref="IT64919:IV64919" r:id="rId269" display="mailto:china@24en.com"/>
    <hyperlink ref="V64917" r:id="rId270" display="mailto:mychina1949@tom.com"/>
    <hyperlink ref="V64918" r:id="rId271" display="mailto:mychina1949@tom.com"/>
    <hyperlink ref="V64916" r:id="rId272" display="mailto:mychina1949@tom.com"/>
    <hyperlink ref="S64916" r:id="rId273" display="http://www.emsou.com/"/>
    <hyperlink ref="S64917" r:id="rId274" display="http://www.i0123.com/"/>
    <hyperlink ref="Q64917" r:id="rId275" display="mailto:mychina1949@tom.com"/>
    <hyperlink ref="Q64916" r:id="rId276" display="mailto:mychina1949@tom.com"/>
    <hyperlink ref="Q64918" r:id="rId277" display="mailto:mychina1949@tom.com"/>
    <hyperlink ref="AE64917" r:id="rId278" display="mailto:mychina1949@tom.com"/>
    <hyperlink ref="AE64916" r:id="rId279" display="mailto:mychina1949@tom.com"/>
    <hyperlink ref="AE64918" r:id="rId280" display="mailto:mychina1949@tom.com"/>
    <hyperlink ref="AG64918" r:id="rId281" display="mailto:mychina1949@tom.com"/>
    <hyperlink ref="AG64916" r:id="rId282" display="mailto:mychina1949@tom.com"/>
    <hyperlink ref="AG64917" r:id="rId283" display="mailto:mychina1949@tom.com"/>
    <hyperlink ref="S65293" r:id="rId284" display="http://www.jjlsq.com;www.jjlsq.com.cn;www.jjlsq.cn/"/>
    <hyperlink ref="AE65294" r:id="rId285" display="mailto:79188131@qq.com"/>
    <hyperlink ref="AM65280" r:id="rId286" display="mailto:zhonghaicheng@163.com"/>
    <hyperlink ref="S65279" r:id="rId287" display="http://www.daydayup365.net/"/>
    <hyperlink ref="AE65279" r:id="rId288" display="mailto:mysixiangjia@126.com"/>
    <hyperlink ref="Q65279" r:id="rId289" display="mailto:mysixiangjia@126.com"/>
    <hyperlink ref="Q65123" r:id="rId290" display="mailto:kevin0809@gmail.com"/>
    <hyperlink ref="S65275" r:id="rId291" display="http://www.广州帆泰贸易有限公司.公司/"/>
    <hyperlink ref="AE65265" r:id="rId292" display="mailto:79188131@qq.com"/>
    <hyperlink ref="Q65265" r:id="rId293" display="mailto:79188131@qq.com"/>
    <hyperlink ref="S65264" r:id="rId294" display="http://www.vipshop.cn/"/>
    <hyperlink ref="AE65256" r:id="rId295" display="mailto:risechina@126.cn"/>
    <hyperlink ref="S65256" r:id="rId296" display="http://www.risechina.org/"/>
    <hyperlink ref="Q65256" r:id="rId297" display="mailto:risechina@126.cn"/>
    <hyperlink ref="S65180" r:id="rId298" display="http://www.hxfkw.net/"/>
    <hyperlink ref="AE65175" r:id="rId299" display="mailto:jessica.dong@cn.hjheinz.com"/>
    <hyperlink ref="Q65175" r:id="rId300" display="mailto:admen@bluedoor.com.cn"/>
    <hyperlink ref="S65172" r:id="rId301" display="http://www.sevendays.cn/"/>
    <hyperlink ref="AE65137" r:id="rId302" display="mailto:416801180@qq.com"/>
    <hyperlink ref="Q65137" r:id="rId303" display="mailto:416801180@qq.com"/>
    <hyperlink ref="S65083" r:id="rId304" display="http://www.109lou.com/"/>
    <hyperlink ref="AE65078" r:id="rId305" display="mailto:15301688333@189.cn"/>
    <hyperlink ref="Q65078" r:id="rId306" display="mailto:15301688333@189.cn"/>
    <hyperlink ref="AE65046" r:id="rId307" display="mailto:56905090@qq.com"/>
    <hyperlink ref="S65046" r:id="rId308" display="http://www.aeeboo.cn/"/>
    <hyperlink ref="Q65046" r:id="rId309" display="mailto:56905090@qq.com"/>
    <hyperlink ref="AE65007" r:id="rId310" display="mailto:uuga@qq.com"/>
    <hyperlink ref="S65007" r:id="rId311" display="http://www.viyu.com.cn/"/>
    <hyperlink ref="Q65007" r:id="rId312" display="mailto:uuga@qq.com"/>
    <hyperlink ref="S64966" r:id="rId313" display="http://www.fszensun.com/"/>
    <hyperlink ref="AC64918" r:id="rId314" display="mailto:cnyyk@139.com/yue@funsir.com"/>
    <hyperlink ref="IT64915:IV64915" r:id="rId315" display="mailto:wl@tpsp.com.cn"/>
    <hyperlink ref="IT64901:IV64901" r:id="rId316" display="mailto:6066041@qq.com"/>
    <hyperlink ref="IT64904:IV64904" r:id="rId317" display="mailto:fle@eqsc.gov.cn"/>
    <hyperlink ref="IT64896:IV64896" r:id="rId318" display="mailto:fan_biao2000@163.com"/>
    <hyperlink ref="IT64899:IV64899" r:id="rId319" display="mailto:hxs0606@dftb.cn"/>
    <hyperlink ref="IT64892:IV64892" r:id="rId320" display="mailto:6954010@qq.com"/>
    <hyperlink ref="V64890" r:id="rId321" display="mailto:mychina1949@tom.com"/>
    <hyperlink ref="S64890" r:id="rId322" display="http://www.emsou.com/"/>
    <hyperlink ref="Q64890" r:id="rId323" display="mailto:mychina1949@tom.com"/>
    <hyperlink ref="AE64890" r:id="rId324" display="mailto:mychina1949@tom.com"/>
    <hyperlink ref="AG64890" r:id="rId325" display="mailto:mychina1949@tom.com"/>
    <hyperlink ref="S65294" r:id="rId326" display="http://www.jjlsq.com;www.jjlsq.com.cn;www.jjlsq.cn/"/>
    <hyperlink ref="AE65295" r:id="rId327" display="mailto:79188131@qq.com"/>
    <hyperlink ref="AM65281" r:id="rId328" display="mailto:zhonghaicheng@163.com"/>
    <hyperlink ref="AE65281" r:id="rId329" display="mailto:zhonghaicheng@163.com"/>
    <hyperlink ref="S65281" r:id="rId330" display="http://www.piaoliang100.com/"/>
    <hyperlink ref="Q65281" r:id="rId331" display="mailto:zhonghaicheng@163.com"/>
    <hyperlink ref="S65280" r:id="rId332" display="http://www.piaoliang100.com/"/>
    <hyperlink ref="AE65280" r:id="rId333" display="mailto:zhonghaicheng@163.com"/>
    <hyperlink ref="Q65280" r:id="rId334" display="mailto:zhonghaicheng@163.com"/>
    <hyperlink ref="Q65124" r:id="rId335" display="mailto:kevin0809@gmail.com"/>
    <hyperlink ref="S65177" r:id="rId336" display="http://www.westithr.com;www.itjob114.com;www.ithr114.com/"/>
    <hyperlink ref="S65276" r:id="rId337" display="http://www.广州帆泰贸易有限公司.公司/"/>
    <hyperlink ref="AE65271" r:id="rId338" display="mailto:79188131@qq.com"/>
    <hyperlink ref="Q65271" r:id="rId339" display="mailto:79188131@qq.com"/>
    <hyperlink ref="AE65270" r:id="rId340" display="mailto:79188131@qq.com"/>
    <hyperlink ref="Q65270" r:id="rId341" display="mailto:79188131@qq.com"/>
    <hyperlink ref="AE65269" r:id="rId342" display="mailto:79188131@qq.com"/>
    <hyperlink ref="Q65269" r:id="rId343" display="mailto:79188131@qq.com"/>
    <hyperlink ref="AE65268" r:id="rId344" display="mailto:haibolay@126.com"/>
    <hyperlink ref="Q65268" r:id="rId345" display="mailto:haibolay@126.com"/>
    <hyperlink ref="Q65267" r:id="rId346" display="mailto:haibolay@126.com"/>
    <hyperlink ref="Q65266" r:id="rId347" display="mailto:zgc.1st@163.com"/>
    <hyperlink ref="S65265" r:id="rId348" display="http://www.vipshop.cn/"/>
    <hyperlink ref="AE65257" r:id="rId349" display="mailto:risechina@126.cn"/>
    <hyperlink ref="S65257" r:id="rId350" display="http://www.risechina.org/"/>
    <hyperlink ref="Q65257" r:id="rId351" display="mailto:risechina@126.cn"/>
    <hyperlink ref="AE65196" r:id="rId352" display="mailto:haibolay@126.com"/>
    <hyperlink ref="Q65196" r:id="rId353" display="mailto:kevin0809@gmail.com"/>
    <hyperlink ref="AE65195" r:id="rId354" display="mailto:haibolay@126.com"/>
    <hyperlink ref="Q65195" r:id="rId355" display="mailto:haibolay@126.com"/>
    <hyperlink ref="S65181" r:id="rId356" display="http://www.hxfkw.net/"/>
    <hyperlink ref="AE65176" r:id="rId357" display="mailto:jessica.dong@cn.hjheinz.com"/>
    <hyperlink ref="S65176" r:id="rId358" display="http://www.westithr.com;www.itjob114.com;www.ithr114.com/"/>
    <hyperlink ref="Q65176" r:id="rId359" display="mailto:admen@bluedoor.com.cn"/>
    <hyperlink ref="S65173" r:id="rId360" display="http://www.sevendays.cn/"/>
    <hyperlink ref="AE65138" r:id="rId361" display="mailto:416801180@qq.com"/>
    <hyperlink ref="Q65138" r:id="rId362" display="mailto:416801180@qq.com"/>
    <hyperlink ref="S65084" r:id="rId363" display="http://www.109lou.com/"/>
    <hyperlink ref="AE65080" r:id="rId364" display="mailto:uuga@qq.com"/>
    <hyperlink ref="Q65080" r:id="rId365" display="mailto:uuga@qq.com"/>
    <hyperlink ref="AE65079" r:id="rId366" display="mailto:gary.cheng@2percenthk.com"/>
    <hyperlink ref="Q65079" r:id="rId367" display="mailto:gary.cheng@2percenthk.com"/>
    <hyperlink ref="S65047" r:id="rId368" display="http://www.aeeboo.cn/"/>
    <hyperlink ref="Q65047" r:id="rId369" display="mailto:56905090@qq.com"/>
    <hyperlink ref="AE65008" r:id="rId370" display="mailto:uuga@qq.com"/>
    <hyperlink ref="S65008" r:id="rId371" display="http://www.viyu.com.cn/"/>
    <hyperlink ref="Q65008" r:id="rId372" display="mailto:uuga@qq.com"/>
    <hyperlink ref="S64967" r:id="rId373" display="http://www.fszensun.com/"/>
    <hyperlink ref="AC64919" r:id="rId374" display="mailto:cnyyk@139.com/yue@funsir.com"/>
    <hyperlink ref="IT64918:IV64918" r:id="rId375" display="mailto:6954010@qq.com"/>
    <hyperlink ref="IT64917:IV64917" r:id="rId376" display="mailto:jzw@tpsp.com.cn"/>
    <hyperlink ref="IT64916:IV64916" r:id="rId377" display="mailto:wmw@tpsp.com.cn"/>
    <hyperlink ref="IT64902:IV64902" r:id="rId378" display="mailto:6066041@qq.com"/>
    <hyperlink ref="IT64895:IV64895" r:id="rId379" display="mailto:partner@24en.com/6061867@qq.com"/>
    <hyperlink ref="IT64907:IV64907" r:id="rId380" display="mailto:wangy@eqsc.gov.cn"/>
    <hyperlink ref="IT64906:IV64906" r:id="rId381" display="mailto:wangy@eqsc.gov.cn"/>
    <hyperlink ref="IT64905:IV64905" r:id="rId382" display="mailto:linyang@eqsc.gov.cn"/>
    <hyperlink ref="IT64898:IV64898" r:id="rId383" display="mailto:fan.biao2000@yahoo.com.cn"/>
    <hyperlink ref="IT64897:IV64897" r:id="rId384" display="mailto:fan.biao2000@yahoo.com.cn"/>
    <hyperlink ref="IT64900:IV64900" r:id="rId385" display="mailto:hxs0606@dftb.cn"/>
    <hyperlink ref="IT64894:IV64894" r:id="rId386" display="mailto:partner@24en.com/6061867@qq.com"/>
    <hyperlink ref="IT64893:IV64893" r:id="rId387" display="mailto:china@24en.com"/>
    <hyperlink ref="V64892" r:id="rId388" display="mailto:mychina1949@tom.com"/>
    <hyperlink ref="V64893" r:id="rId389" display="mailto:mychina1949@tom.com"/>
    <hyperlink ref="V64891" r:id="rId390" display="mailto:mychina1949@tom.com"/>
    <hyperlink ref="S64891" r:id="rId391" display="http://www.i0123.com/"/>
    <hyperlink ref="S64892" r:id="rId392" display="http://www.i0123.com/"/>
    <hyperlink ref="Q64892" r:id="rId393" display="mailto:mychina1949@tom.com"/>
    <hyperlink ref="Q64891" r:id="rId394" display="mailto:mychina1949@tom.com"/>
    <hyperlink ref="Q64893" r:id="rId395" display="mailto:mychina1949@tom.com"/>
    <hyperlink ref="AE64893" r:id="rId396" display="mailto:mychina1949@tom.com"/>
    <hyperlink ref="AG64893" r:id="rId397" display="mailto:mychina1949@tom.com"/>
    <hyperlink ref="T65366" r:id="rId398" display="http://www.jjlsq.com;www.jjlsq.com.cn;www.jjlsq.cn/"/>
    <hyperlink ref="AF65367" r:id="rId399" display="mailto:the_hunter007@126.com"/>
    <hyperlink ref="AN65353" r:id="rId400" display="mailto:zhonghaicheng@163.com"/>
    <hyperlink ref="AF65353" r:id="rId401" display="mailto:zhonghaicheng@163.com"/>
    <hyperlink ref="T65353" r:id="rId402" display="http://www.piaoliang100.com/"/>
    <hyperlink ref="R65353" r:id="rId403" display="mailto:zhonghaicheng@163.com"/>
    <hyperlink ref="T65352" r:id="rId404" display="http://www.daydayup365.net/"/>
    <hyperlink ref="AF65352" r:id="rId405" display="mailto:mysixiangjia@126.com"/>
    <hyperlink ref="R65352" r:id="rId406" display="mailto:mysixiangjia@126.com"/>
    <hyperlink ref="T65249" r:id="rId407" display="http://www.westithr.com;www.itjob114.com;www.ithr114.com/"/>
    <hyperlink ref="T65348" r:id="rId408" display="http://www.广州帆泰贸易有限公司.公司/"/>
    <hyperlink ref="AF65343" r:id="rId409" display="mailto:79188131@qq.com"/>
    <hyperlink ref="R65343" r:id="rId410" display="mailto:79188131@qq.com"/>
    <hyperlink ref="AF65342" r:id="rId411" display="mailto:79188131@qq.com"/>
    <hyperlink ref="R65342" r:id="rId412" display="mailto:79188131@qq.com"/>
    <hyperlink ref="AF65341" r:id="rId413" display="mailto:79188131@qq.com"/>
    <hyperlink ref="R65341" r:id="rId414" display="mailto:79188131@qq.com"/>
    <hyperlink ref="AF65340" r:id="rId415" display="mailto:79188131@qq.com"/>
    <hyperlink ref="R65340" r:id="rId416" display="mailto:79188131@qq.com"/>
    <hyperlink ref="AF65339" r:id="rId417" display="mailto:79188131@qq.com"/>
    <hyperlink ref="R65339" r:id="rId418" display="mailto:79188131@qq.com"/>
    <hyperlink ref="AF65338" r:id="rId419" display="mailto:79188131@qq.com"/>
    <hyperlink ref="R65338" r:id="rId420" display="mailto:79188131@qq.com"/>
    <hyperlink ref="T65337" r:id="rId421" display="http://www.vipshop.cn/"/>
    <hyperlink ref="AF65329" r:id="rId422" display="mailto:risechina@126.cn"/>
    <hyperlink ref="T65329" r:id="rId423" display="http://www.risechina.org/"/>
    <hyperlink ref="R65329" r:id="rId424" display="mailto:risechina@126.cn"/>
    <hyperlink ref="T65253" r:id="rId425" display="http://www.hxfkw.net/"/>
    <hyperlink ref="AF65248" r:id="rId426" display="mailto:jessica.dong@cn.hjheinz.com"/>
    <hyperlink ref="T65248" r:id="rId427" display="http://www.heinzchef.com/"/>
    <hyperlink ref="R65248" r:id="rId428" display="mailto:admen@bluedoor.com.cn"/>
    <hyperlink ref="T65245" r:id="rId429" display="http://www.sevendays.cn/"/>
    <hyperlink ref="R65245" r:id="rId430" display="mailto:pop.lou@sevendays.cn"/>
    <hyperlink ref="AF65210" r:id="rId431" display="mailto:416801180@qq.com"/>
    <hyperlink ref="R65210" r:id="rId432" display="mailto:416801180@qq.com"/>
    <hyperlink ref="T65156" r:id="rId433" display="http://www.109lou.com/"/>
    <hyperlink ref="AF65153" r:id="rId434" display="mailto:lxd77617@126.com"/>
    <hyperlink ref="R65153" r:id="rId435" display="mailto:lxd77617@126.com"/>
    <hyperlink ref="AF65152" r:id="rId436" display="mailto:gary.cheng@2percenthk.com"/>
    <hyperlink ref="R65152" r:id="rId437" display="mailto:gary.cheng@2percenthk.com"/>
    <hyperlink ref="AF65151" r:id="rId438" display="mailto:15301688333@189.cn"/>
    <hyperlink ref="R65151" r:id="rId439" display="mailto:15301688333@189.cn"/>
    <hyperlink ref="T65119" r:id="rId440" display="http://www.aeeboo.cn/"/>
    <hyperlink ref="R65119" r:id="rId441" display="mailto:56905090@qq.com"/>
    <hyperlink ref="T65080" r:id="rId442" display="http://www.viyu.com.cn/"/>
    <hyperlink ref="T65039" r:id="rId443" display="http://www.fszensun.com/"/>
    <hyperlink ref="AD64991" r:id="rId444" display="mailto:cnyyk@139.com/yue@funsir.com"/>
    <hyperlink ref="IT64990:IV64990" r:id="rId445" display="mailto:jzw@tpsp.com.cn"/>
    <hyperlink ref="IT64989:IV64989" r:id="rId446" display="mailto:wmw@tpsp.com.cn"/>
    <hyperlink ref="IT64988:IV64988" r:id="rId447" display="mailto:wl@tpsp.com.cn"/>
    <hyperlink ref="IT64974:IV64974" r:id="rId448" display="mailto:6066041@qq.com"/>
    <hyperlink ref="IT64967:IV64967" r:id="rId449" display="mailto:partner@24en.com/6061867@qq.com"/>
    <hyperlink ref="IT64979:IV64979" r:id="rId450" display="mailto:wangy@eqsc.gov.cn"/>
    <hyperlink ref="IT64978:IV64978" r:id="rId451" display="mailto:linyang@eqsc.gov.cn"/>
    <hyperlink ref="IT64977:IV64977" r:id="rId452" display="mailto:fle@eqsc.gov.cn"/>
    <hyperlink ref="IT64970:IV64970" r:id="rId453" display="mailto:fan.biao2000@yahoo.com.cn"/>
    <hyperlink ref="IT64969:IV64969" r:id="rId454" display="mailto:fan_biao2000@163.com"/>
    <hyperlink ref="IT64972:IV64972" r:id="rId455" display="mailto:hxs0606@dftb.cn"/>
    <hyperlink ref="IT64966:IV64966" r:id="rId456" display="mailto:china@24en.com"/>
    <hyperlink ref="IT64965:IV64965" r:id="rId457" display="mailto:6954010@qq.com"/>
    <hyperlink ref="AA64963" r:id="rId458" display="mailto:yuanxinggang@at160.com"/>
    <hyperlink ref="AA64964" r:id="rId459" display="mailto:mychina1949@tom.com"/>
    <hyperlink ref="AA64965" r:id="rId460" display="mailto:mychina1949@tom.com"/>
    <hyperlink ref="W64964" r:id="rId461" display="mailto:mychina1949@tom.com"/>
    <hyperlink ref="W64965" r:id="rId462" display="mailto:mychina1949@tom.com"/>
    <hyperlink ref="W64963" r:id="rId463" display="mailto:mychina1949@tom.com"/>
    <hyperlink ref="Y64965" r:id="rId464" display="http://www.napna.com/"/>
    <hyperlink ref="Y64964" r:id="rId465" display="http://www.i0123.com/"/>
    <hyperlink ref="Y64963" r:id="rId466" display="http://www.emsou.com/"/>
    <hyperlink ref="X64964" r:id="rId467" display="http://www.i0123.com/"/>
    <hyperlink ref="X64965" r:id="rId468" display="http://www.napna.com/"/>
    <hyperlink ref="X64963" r:id="rId469" display="http://www.emsou.com/"/>
    <hyperlink ref="Z64963" r:id="rId470" display="mailto:yuanxinggang@at160.com"/>
    <hyperlink ref="Z64965" r:id="rId471" display="mailto:mychina1949@tom.com"/>
    <hyperlink ref="Z64964" r:id="rId472" display="mailto:mychina1949@tom.com"/>
    <hyperlink ref="AI64965" r:id="rId473" display="http://www.napna.com/"/>
    <hyperlink ref="AK64965" r:id="rId474" display="mailto:mychina1949@tom.com"/>
    <hyperlink ref="AL64963" r:id="rId475" display="mailto:yuanxinggang@at160.com"/>
    <hyperlink ref="AL64964" r:id="rId476" display="mailto:mychina1949@tom.com"/>
    <hyperlink ref="AL64965" r:id="rId477" display="mailto:mychina1949@tom.com"/>
    <hyperlink ref="T64963" r:id="rId478" display="mailto:yuanxinggang@at160.com"/>
    <hyperlink ref="T64964" r:id="rId479" display="mailto:mychina1949@tom.com"/>
    <hyperlink ref="R64964" r:id="rId480" display="mailto:mychina1949@tom.com"/>
    <hyperlink ref="R64963" r:id="rId481" display="mailto:mychina1949@tom.com"/>
    <hyperlink ref="R64965" r:id="rId482" display="mailto:mychina1949@tom.com"/>
    <hyperlink ref="AF64964" r:id="rId483" display="mailto:mychina1949@tom.com"/>
    <hyperlink ref="AF64963" r:id="rId484" display="mailto:mychina1949@tom.com"/>
    <hyperlink ref="AF64965" r:id="rId485" display="mailto:mychina1949@tom.com"/>
    <hyperlink ref="AH64965" r:id="rId486" display="mailto:mychina1949@tom.com"/>
    <hyperlink ref="AH64963" r:id="rId487" display="mailto:mychina1949@tom.com"/>
    <hyperlink ref="AH64964" r:id="rId488" display="mailto:mychina1949@tom.com"/>
    <hyperlink ref="AJ64965" r:id="rId489" display="http://www.napna.com/"/>
    <hyperlink ref="AJ64964" r:id="rId490" display="http://www.i0123.com/"/>
    <hyperlink ref="AJ64963" r:id="rId491" display="http://www.emsou.com/"/>
    <hyperlink ref="AI64963" r:id="rId492" display="http://www.emsou.com/"/>
    <hyperlink ref="AI64964" r:id="rId493" display="http://www.i0123.com/"/>
    <hyperlink ref="AK64964" r:id="rId494" display="mailto:mychina1949@tom.com"/>
    <hyperlink ref="AK64963" r:id="rId495" display="mailto:yuanxinggang@at160.com"/>
    <hyperlink ref="U64964" r:id="rId496" display="mailto:mychina1949@tom.com"/>
    <hyperlink ref="U64963" r:id="rId497" display="mailto:yuanxinggang@at160.com"/>
    <hyperlink ref="T65319" r:id="rId498" display="http://www.jjlsq.com;www.jjlsq.com.cn;www.jjlsq.cn/"/>
    <hyperlink ref="AF65320" r:id="rId499" display="mailto:the_hunter007@126.com"/>
    <hyperlink ref="AN65306" r:id="rId500" display="mailto:zhonghaicheng@163.com"/>
    <hyperlink ref="AF65306" r:id="rId501" display="mailto:zhonghaicheng@163.com"/>
    <hyperlink ref="R65306" r:id="rId502" display="mailto:zhonghaicheng@163.com"/>
    <hyperlink ref="T65305" r:id="rId503" display="http://www.daydayup365.net/"/>
    <hyperlink ref="AF65305" r:id="rId504" display="mailto:mysixiangjia@126.com"/>
    <hyperlink ref="R65305" r:id="rId505" display="mailto:mysixiangjia@126.com"/>
    <hyperlink ref="R65149" r:id="rId506" display="mailto:kevin0809@gmail.com"/>
    <hyperlink ref="T65202" r:id="rId507" display="http://www.westithr.com;www.itjob114.com;www.ithr114.com/"/>
    <hyperlink ref="T65301" r:id="rId508" display="http://www.广州帆泰贸易有限公司.公司/"/>
    <hyperlink ref="AF65296" r:id="rId509" display="mailto:79188131@qq.com"/>
    <hyperlink ref="R65296" r:id="rId510" display="mailto:79188131@qq.com"/>
    <hyperlink ref="R65295" r:id="rId511" display="mailto:79188131@qq.com"/>
    <hyperlink ref="R65294" r:id="rId512" display="mailto:79188131@qq.com"/>
    <hyperlink ref="AF65293" r:id="rId513" display="mailto:79188131@qq.com"/>
    <hyperlink ref="R65293" r:id="rId514" display="mailto:79188131@qq.com"/>
    <hyperlink ref="AF65292" r:id="rId515" display="mailto:79188131@qq.com"/>
    <hyperlink ref="R65292" r:id="rId516" display="mailto:79188131@qq.com"/>
    <hyperlink ref="AF65291" r:id="rId517" display="mailto:79188131@qq.com"/>
    <hyperlink ref="R65291" r:id="rId518" display="mailto:79188131@qq.com"/>
    <hyperlink ref="T65290" r:id="rId519" display="http://www.vipshop.cn/"/>
    <hyperlink ref="AF65282" r:id="rId520" display="mailto:risechina@126.cn"/>
    <hyperlink ref="T65282" r:id="rId521" display="http://www.risechina.org/"/>
    <hyperlink ref="R65282" r:id="rId522" display="mailto:risechina@126.cn"/>
    <hyperlink ref="R65221" r:id="rId523" display="mailto:haibolay@126.com"/>
    <hyperlink ref="R65220" r:id="rId524" display="mailto:haibolay@126.com"/>
    <hyperlink ref="AF65219" r:id="rId525" display="mailto:zgc.1st@163.com"/>
    <hyperlink ref="R65219" r:id="rId526" display="mailto:zgc.1st@163.com"/>
    <hyperlink ref="T65206" r:id="rId527" display="http://www.hxfkw.net/"/>
    <hyperlink ref="AF65201" r:id="rId528" display="mailto:jessica.dong@cn.hjheinz.com"/>
    <hyperlink ref="R65201" r:id="rId529" display="mailto:admen@bluedoor.com.cn"/>
    <hyperlink ref="T65198" r:id="rId530" display="http://www.sevendays.cn/"/>
    <hyperlink ref="R65198" r:id="rId531" display="mailto:pop.lou@sevendays.cn"/>
    <hyperlink ref="AF65163" r:id="rId532" display="mailto:416801180@qq.com"/>
    <hyperlink ref="R65163" r:id="rId533" display="mailto:416801180@qq.com"/>
    <hyperlink ref="T65109" r:id="rId534" display="http://www.109lou.com/"/>
    <hyperlink ref="R65106" r:id="rId535" display="mailto:lxd77617@126.com"/>
    <hyperlink ref="R65105" r:id="rId536" display="mailto:gary.cheng@2percenthk.com"/>
    <hyperlink ref="R65104" r:id="rId537" display="mailto:15301688333@189.cn"/>
    <hyperlink ref="AF65072" r:id="rId538" display="mailto:56905090@qq.com"/>
    <hyperlink ref="T65072" r:id="rId539" display="http://www.aeeboo.cn/"/>
    <hyperlink ref="R65072" r:id="rId540" display="mailto:56905090@qq.com"/>
    <hyperlink ref="AF65033" r:id="rId541" display="mailto:uuga@qq.com"/>
    <hyperlink ref="T65033" r:id="rId542" display="http://www.viyu.com.cn/"/>
    <hyperlink ref="R65033" r:id="rId543" display="mailto:uuga@qq.com"/>
    <hyperlink ref="T64992" r:id="rId544" display="http://www.fszensun.com/"/>
    <hyperlink ref="AD64944" r:id="rId545" display="mailto:cnyyk@139.com/yue@funsir.com"/>
    <hyperlink ref="IT64943:IV64943" r:id="rId546" display="mailto:jzw@tpsp.com.cn"/>
    <hyperlink ref="IT64942:IV64942" r:id="rId547" display="mailto:wmw@tpsp.com.cn"/>
    <hyperlink ref="IT64941:IV64941" r:id="rId548" display="mailto:wl@tpsp.com.cn"/>
    <hyperlink ref="IT64927:IV64927" r:id="rId549" display="mailto:6066041@qq.com"/>
    <hyperlink ref="IT64920:IV64920" r:id="rId550" display="mailto:partner@24en.com/6061867@qq.com"/>
    <hyperlink ref="IT64932:IV64932" r:id="rId551" display="mailto:wangy@eqsc.gov.cn"/>
    <hyperlink ref="IT64931:IV64931" r:id="rId552" display="mailto:linyang@eqsc.gov.cn"/>
    <hyperlink ref="IT64930:IV64930" r:id="rId553" display="mailto:fle@eqsc.gov.cn"/>
    <hyperlink ref="IT64923:IV64923" r:id="rId554" display="mailto:fan.biao2000@yahoo.com.cn"/>
    <hyperlink ref="IT64922:IV64922" r:id="rId555" display="mailto:fan_biao2000@163.com"/>
    <hyperlink ref="IT64925:IV64925" r:id="rId556" display="mailto:hxs0606@dftb.cn"/>
    <hyperlink ref="IT64919:IV64919" r:id="rId557" display="mailto:china@24en.com"/>
    <hyperlink ref="AA64916" r:id="rId558" display="mailto:yuanxinggang@at160.com"/>
    <hyperlink ref="AA64917" r:id="rId559" display="mailto:mychina1949@tom.com"/>
    <hyperlink ref="AA64918" r:id="rId560" display="mailto:mychina1949@tom.com"/>
    <hyperlink ref="W64917" r:id="rId561" display="mailto:mychina1949@tom.com"/>
    <hyperlink ref="W64918" r:id="rId562" display="mailto:mychina1949@tom.com"/>
    <hyperlink ref="W64916" r:id="rId563" display="mailto:mychina1949@tom.com"/>
    <hyperlink ref="Y64918" r:id="rId564" display="http://www.napna.com/"/>
    <hyperlink ref="Y64917" r:id="rId565" display="http://www.i0123.com/"/>
    <hyperlink ref="Y64916" r:id="rId566" display="http://www.emsou.com/"/>
    <hyperlink ref="X64917" r:id="rId567" display="http://www.i0123.com/"/>
    <hyperlink ref="X64918" r:id="rId568" display="http://www.napna.com/"/>
    <hyperlink ref="X64916" r:id="rId569" display="http://www.emsou.com/"/>
    <hyperlink ref="Z64916" r:id="rId570" display="mailto:yuanxinggang@at160.com"/>
    <hyperlink ref="Z64918" r:id="rId571" display="mailto:mychina1949@tom.com"/>
    <hyperlink ref="Z64917" r:id="rId572" display="mailto:mychina1949@tom.com"/>
    <hyperlink ref="AI64918" r:id="rId573" display="http://www.napna.com/"/>
    <hyperlink ref="AK64918" r:id="rId574" display="mailto:mychina1949@tom.com"/>
    <hyperlink ref="AL64916" r:id="rId575" display="mailto:yuanxinggang@at160.com"/>
    <hyperlink ref="AL64917" r:id="rId576" display="mailto:mychina1949@tom.com"/>
    <hyperlink ref="AL64918" r:id="rId577" display="mailto:mychina1949@tom.com"/>
    <hyperlink ref="T64916" r:id="rId578" display="mailto:yuanxinggang@at160.com"/>
    <hyperlink ref="T64917" r:id="rId579" display="mailto:mychina1949@tom.com"/>
    <hyperlink ref="R64917" r:id="rId580" display="mailto:mychina1949@tom.com"/>
    <hyperlink ref="R64916" r:id="rId581" display="mailto:mychina1949@tom.com"/>
    <hyperlink ref="R64918" r:id="rId582" display="mailto:mychina1949@tom.com"/>
    <hyperlink ref="AF64917" r:id="rId583" display="mailto:mychina1949@tom.com"/>
    <hyperlink ref="AF64916" r:id="rId584" display="mailto:mychina1949@tom.com"/>
    <hyperlink ref="AF64918" r:id="rId585" display="mailto:mychina1949@tom.com"/>
    <hyperlink ref="AH64918" r:id="rId586" display="mailto:mychina1949@tom.com"/>
    <hyperlink ref="AH64916" r:id="rId587" display="mailto:mychina1949@tom.com"/>
    <hyperlink ref="AH64917" r:id="rId588" display="mailto:mychina1949@tom.com"/>
    <hyperlink ref="AJ64918" r:id="rId589" display="http://www.napna.com/"/>
    <hyperlink ref="AJ64917" r:id="rId590" display="http://www.i0123.com/"/>
    <hyperlink ref="AJ64916" r:id="rId591" display="http://www.emsou.com/"/>
    <hyperlink ref="AI64916" r:id="rId592" display="http://www.emsou.com/"/>
    <hyperlink ref="AI64917" r:id="rId593" display="http://www.i0123.com/"/>
    <hyperlink ref="AK64917" r:id="rId594" display="mailto:mychina1949@tom.com"/>
    <hyperlink ref="AK64916" r:id="rId595" display="mailto:yuanxinggang@at160.com"/>
    <hyperlink ref="U64917" r:id="rId596" display="mailto:mychina1949@tom.com"/>
    <hyperlink ref="U64916" r:id="rId597" display="mailto:yuanxinggang@at160.com"/>
    <hyperlink ref="T65293" r:id="rId598" display="http://www.jjlsq.com;www.jjlsq.com.cn;www.jjlsq.cn/"/>
    <hyperlink ref="AF65294" r:id="rId599" display="mailto:79188131@qq.com"/>
    <hyperlink ref="AN65280" r:id="rId600" display="mailto:zhonghaicheng@163.com"/>
    <hyperlink ref="T65279" r:id="rId601" display="http://www.daydayup365.net/"/>
    <hyperlink ref="AF65279" r:id="rId602" display="mailto:mysixiangjia@126.com"/>
    <hyperlink ref="R65279" r:id="rId603" display="mailto:mysixiangjia@126.com"/>
    <hyperlink ref="R65123" r:id="rId604" display="mailto:kevin0809@gmail.com"/>
    <hyperlink ref="T65275" r:id="rId605" display="http://www.广州帆泰贸易有限公司.公司/"/>
    <hyperlink ref="AF65265" r:id="rId606" display="mailto:79188131@qq.com"/>
    <hyperlink ref="R65265" r:id="rId607" display="mailto:79188131@qq.com"/>
    <hyperlink ref="T65264" r:id="rId608" display="http://www.vipshop.cn/"/>
    <hyperlink ref="AF65256" r:id="rId609" display="mailto:risechina@126.cn"/>
    <hyperlink ref="T65256" r:id="rId610" display="http://www.risechina.org/"/>
    <hyperlink ref="R65256" r:id="rId611" display="mailto:risechina@126.cn"/>
    <hyperlink ref="AF65193" r:id="rId612" display="mailto:zgc.1st@163.com"/>
    <hyperlink ref="R65193" r:id="rId613" display="mailto:zgc.1st@163.com"/>
    <hyperlink ref="T65180" r:id="rId614" display="http://www.hxfkw.net/"/>
    <hyperlink ref="AF65175" r:id="rId615" display="mailto:jessica.dong@cn.hjheinz.com"/>
    <hyperlink ref="T65175" r:id="rId616" display="http://www.heinzchef.com/"/>
    <hyperlink ref="R65175" r:id="rId617" display="mailto:admen@bluedoor.com.cn"/>
    <hyperlink ref="T65172" r:id="rId618" display="http://www.sevendays.cn/"/>
    <hyperlink ref="R65172" r:id="rId619" display="mailto:pop.lou@sevendays.cn"/>
    <hyperlink ref="AF65137" r:id="rId620" display="mailto:416801180@qq.com"/>
    <hyperlink ref="R65137" r:id="rId621" display="mailto:416801180@qq.com"/>
    <hyperlink ref="T65083" r:id="rId622" display="http://www.109lou.com/"/>
    <hyperlink ref="AF65078" r:id="rId623" display="mailto:15301688333@189.cn"/>
    <hyperlink ref="R65078" r:id="rId624" display="mailto:15301688333@189.cn"/>
    <hyperlink ref="AF65046" r:id="rId625" display="mailto:56905090@qq.com"/>
    <hyperlink ref="T65046" r:id="rId626" display="http://www.aeeboo.cn/"/>
    <hyperlink ref="R65046" r:id="rId627" display="mailto:56905090@qq.com"/>
    <hyperlink ref="AF65007" r:id="rId628" display="mailto:uuga@qq.com"/>
    <hyperlink ref="T65007" r:id="rId629" display="http://www.viyu.com.cn/"/>
    <hyperlink ref="R65007" r:id="rId630" display="mailto:uuga@qq.com"/>
    <hyperlink ref="T64966" r:id="rId631" display="http://www.fszensun.com/"/>
    <hyperlink ref="AD64918" r:id="rId632" display="mailto:cnyyk@139.com/yue@funsir.com"/>
    <hyperlink ref="IT64915:IV64915" r:id="rId633" display="mailto:wl@tpsp.com.cn"/>
    <hyperlink ref="IT64901:IV64901" r:id="rId634" display="mailto:6066041@qq.com"/>
    <hyperlink ref="IT64904:IV64904" r:id="rId635" display="mailto:fle@eqsc.gov.cn"/>
    <hyperlink ref="IT64896:IV64896" r:id="rId636" display="mailto:fan_biao2000@163.com"/>
    <hyperlink ref="IT64899:IV64899" r:id="rId637" display="mailto:hxs0606@dftb.cn"/>
    <hyperlink ref="IT64892:IV64892" r:id="rId638" display="mailto:6954010@qq.com"/>
    <hyperlink ref="AA64890" r:id="rId639" display="mailto:yuanxinggang@at160.com"/>
    <hyperlink ref="W64890" r:id="rId640" display="mailto:mychina1949@tom.com"/>
    <hyperlink ref="Y64890" r:id="rId641" display="http://www.emsou.com/"/>
    <hyperlink ref="X64890" r:id="rId642" display="http://www.emsou.com/"/>
    <hyperlink ref="Z64890" r:id="rId643" display="mailto:yuanxinggang@at160.com"/>
    <hyperlink ref="AL64890" r:id="rId644" display="mailto:yuanxinggang@at160.com"/>
    <hyperlink ref="T64890" r:id="rId645" display="mailto:yuanxinggang@at160.com"/>
    <hyperlink ref="R64890" r:id="rId646" display="mailto:mychina1949@tom.com"/>
    <hyperlink ref="AF64890" r:id="rId647" display="mailto:mychina1949@tom.com"/>
    <hyperlink ref="AH64890" r:id="rId648" display="mailto:mychina1949@tom.com"/>
    <hyperlink ref="AJ64890" r:id="rId649" display="http://www.emsou.com/"/>
    <hyperlink ref="AI64890" r:id="rId650" display="http://www.emsou.com/"/>
    <hyperlink ref="AK64890" r:id="rId651" display="mailto:yuanxinggang@at160.com"/>
    <hyperlink ref="U64890" r:id="rId652" display="mailto:yuanxinggang@at160.com"/>
    <hyperlink ref="T65294" r:id="rId653" display="http://www.jjlsq.com;www.jjlsq.com.cn;www.jjlsq.cn/"/>
    <hyperlink ref="AF65295" r:id="rId654" display="mailto:79188131@qq.com"/>
    <hyperlink ref="AN65281" r:id="rId655" display="mailto:zhonghaicheng@163.com"/>
    <hyperlink ref="AF65281" r:id="rId656" display="mailto:zhonghaicheng@163.com"/>
    <hyperlink ref="T65281" r:id="rId657" display="http://www.piaoliang100.com/"/>
    <hyperlink ref="R65281" r:id="rId658" display="mailto:zhonghaicheng@163.com"/>
    <hyperlink ref="T65280" r:id="rId659" display="http://www.piaoliang100.com/"/>
    <hyperlink ref="AF65280" r:id="rId660" display="mailto:zhonghaicheng@163.com"/>
    <hyperlink ref="R65280" r:id="rId661" display="mailto:zhonghaicheng@163.com"/>
    <hyperlink ref="R65124" r:id="rId662" display="mailto:kevin0809@gmail.com"/>
    <hyperlink ref="T65177" r:id="rId663" display="http://www.westithr.com;www.itjob114.com;www.ithr114.com/"/>
    <hyperlink ref="T65276" r:id="rId664" display="http://www.广州帆泰贸易有限公司.公司/"/>
    <hyperlink ref="AF65271" r:id="rId665" display="mailto:79188131@qq.com"/>
    <hyperlink ref="R65271" r:id="rId666" display="mailto:79188131@qq.com"/>
    <hyperlink ref="AF65270" r:id="rId667" display="mailto:79188131@qq.com"/>
    <hyperlink ref="R65270" r:id="rId668" display="mailto:79188131@qq.com"/>
    <hyperlink ref="AF65269" r:id="rId669" display="mailto:79188131@qq.com"/>
    <hyperlink ref="R65269" r:id="rId670" display="mailto:79188131@qq.com"/>
    <hyperlink ref="AF65268" r:id="rId671" display="mailto:haibolay@126.com"/>
    <hyperlink ref="R65268" r:id="rId672" display="mailto:haibolay@126.com"/>
    <hyperlink ref="AF65267" r:id="rId673" display="mailto:haibolay@126.com"/>
    <hyperlink ref="R65267" r:id="rId674" display="mailto:haibolay@126.com"/>
    <hyperlink ref="AF65266" r:id="rId675" display="mailto:zgc.1st@163.com"/>
    <hyperlink ref="R65266" r:id="rId676" display="mailto:zgc.1st@163.com"/>
    <hyperlink ref="T65265" r:id="rId677" display="http://www.vipshop.cn/"/>
    <hyperlink ref="AF65257" r:id="rId678" display="mailto:risechina@126.cn"/>
    <hyperlink ref="T65257" r:id="rId679" display="http://www.risechina.org/"/>
    <hyperlink ref="R65257" r:id="rId680" display="mailto:risechina@126.cn"/>
    <hyperlink ref="AF65196" r:id="rId681" display="mailto:haibolay@126.com"/>
    <hyperlink ref="R65196" r:id="rId682" display="mailto:kevin0809@gmail.com"/>
    <hyperlink ref="AF65195" r:id="rId683" display="mailto:haibolay@126.com"/>
    <hyperlink ref="R65195" r:id="rId684" display="mailto:haibolay@126.com"/>
    <hyperlink ref="AF65194" r:id="rId685" display="mailto:haibolay@126.com"/>
    <hyperlink ref="R65194" r:id="rId686" display="mailto:haibolay@126.com"/>
    <hyperlink ref="T65181" r:id="rId687" display="http://www.hxfkw.net/"/>
    <hyperlink ref="AF65176" r:id="rId688" display="mailto:jessica.dong@cn.hjheinz.com"/>
    <hyperlink ref="T65176" r:id="rId689" display="http://www.westithr.com;www.itjob114.com;www.ithr114.com/"/>
    <hyperlink ref="R65176" r:id="rId690" display="mailto:admen@bluedoor.com.cn"/>
    <hyperlink ref="T65173" r:id="rId691" display="http://www.sevendays.cn/"/>
    <hyperlink ref="R65173" r:id="rId692" display="mailto:pop.lou@sevendays.cn"/>
    <hyperlink ref="AF65138" r:id="rId693" display="mailto:416801180@qq.com"/>
    <hyperlink ref="R65138" r:id="rId694" display="mailto:416801180@qq.com"/>
    <hyperlink ref="T65084" r:id="rId695" display="http://www.109lou.com/"/>
    <hyperlink ref="AF65081" r:id="rId696" display="mailto:lxd77617@126.com"/>
    <hyperlink ref="R65081" r:id="rId697" display="mailto:lxd77617@126.com"/>
    <hyperlink ref="AF65080" r:id="rId698" display="mailto:uuga@qq.com"/>
    <hyperlink ref="R65080" r:id="rId699" display="mailto:uuga@qq.com"/>
    <hyperlink ref="AF65079" r:id="rId700" display="mailto:gary.cheng@2percenthk.com"/>
    <hyperlink ref="R65079" r:id="rId701" display="mailto:gary.cheng@2percenthk.com"/>
    <hyperlink ref="AF65047" r:id="rId702" display="mailto:56905090@qq.com"/>
    <hyperlink ref="T65047" r:id="rId703" display="http://www.aeeboo.cn/"/>
    <hyperlink ref="R65047" r:id="rId704" display="mailto:56905090@qq.com"/>
    <hyperlink ref="AF65008" r:id="rId705" display="mailto:uuga@qq.com"/>
    <hyperlink ref="T65008" r:id="rId706" display="http://www.viyu.com.cn/"/>
    <hyperlink ref="R65008" r:id="rId707" display="mailto:uuga@qq.com"/>
    <hyperlink ref="T64967" r:id="rId708" display="http://www.fszensun.com/"/>
    <hyperlink ref="AD64919" r:id="rId709" display="mailto:cnyyk@139.com/yue@funsir.com"/>
    <hyperlink ref="IT64918:IV64918" r:id="rId710" display="mailto:6954010@qq.com"/>
    <hyperlink ref="IT64917:IV64917" r:id="rId711" display="mailto:jzw@tpsp.com.cn"/>
    <hyperlink ref="IT64916:IV64916" r:id="rId712" display="mailto:wmw@tpsp.com.cn"/>
    <hyperlink ref="IT64902:IV64902" r:id="rId713" display="mailto:6066041@qq.com"/>
    <hyperlink ref="IT64895:IV64895" r:id="rId714" display="mailto:partner@24en.com/6061867@qq.com"/>
    <hyperlink ref="IT64907:IV64907" r:id="rId715" display="mailto:wangy@eqsc.gov.cn"/>
    <hyperlink ref="IT64906:IV64906" r:id="rId716" display="mailto:wangy@eqsc.gov.cn"/>
    <hyperlink ref="IT64905:IV64905" r:id="rId717" display="mailto:linyang@eqsc.gov.cn"/>
    <hyperlink ref="IT64898:IV64898" r:id="rId718" display="mailto:fan.biao2000@yahoo.com.cn"/>
    <hyperlink ref="IT64897:IV64897" r:id="rId719" display="mailto:fan.biao2000@yahoo.com.cn"/>
    <hyperlink ref="IT64900:IV64900" r:id="rId720" display="mailto:hxs0606@dftb.cn"/>
    <hyperlink ref="IT64894:IV64894" r:id="rId721" display="mailto:partner@24en.com/6061867@qq.com"/>
    <hyperlink ref="IT64893:IV64893" r:id="rId722" display="mailto:china@24en.com"/>
    <hyperlink ref="AA64891" r:id="rId723" display="mailto:mychina1949@tom.com"/>
    <hyperlink ref="AA64892" r:id="rId724" display="mailto:mychina1949@tom.com"/>
    <hyperlink ref="AA64893" r:id="rId725" display="mailto:mychina1949@tom.com"/>
    <hyperlink ref="W64892" r:id="rId726" display="mailto:mychina1949@tom.com"/>
    <hyperlink ref="W64893" r:id="rId727" display="mailto:mychina1949@tom.com"/>
    <hyperlink ref="W64891" r:id="rId728" display="mailto:mychina1949@tom.com"/>
    <hyperlink ref="Y64893" r:id="rId729" display="http://www.napna.com/"/>
    <hyperlink ref="Y64892" r:id="rId730" display="http://www.napna.com/"/>
    <hyperlink ref="Y64891" r:id="rId731" display="http://www.i0123.com/"/>
    <hyperlink ref="X64892" r:id="rId732" display="http://www.napna.com/"/>
    <hyperlink ref="X64893" r:id="rId733" display="http://www.napna.com/"/>
    <hyperlink ref="X64891" r:id="rId734" display="http://www.i0123.com/"/>
    <hyperlink ref="Z64891" r:id="rId735" display="mailto:mychina1949@tom.com"/>
    <hyperlink ref="Z64893" r:id="rId736" display="mailto:mychina1949@tom.com"/>
    <hyperlink ref="Z64892" r:id="rId737" display="mailto:mychina1949@tom.com"/>
    <hyperlink ref="AI64893" r:id="rId738" display="http://www.napna.com/"/>
    <hyperlink ref="AK64893" r:id="rId739" display="mailto:mychina1949@tom.com"/>
    <hyperlink ref="AL64891" r:id="rId740" display="mailto:mychina1949@tom.com"/>
    <hyperlink ref="AL64892" r:id="rId741" display="mailto:mychina1949@tom.com"/>
    <hyperlink ref="AL64893" r:id="rId742" display="mailto:mychina1949@tom.com"/>
    <hyperlink ref="T64891" r:id="rId743" display="mailto:mychina1949@tom.com"/>
    <hyperlink ref="T64892" r:id="rId744" display="mailto:mychina1949@tom.com"/>
    <hyperlink ref="R64892" r:id="rId745" display="mailto:mychina1949@tom.com"/>
    <hyperlink ref="R64891" r:id="rId746" display="mailto:mychina1949@tom.com"/>
    <hyperlink ref="R64893" r:id="rId747" display="mailto:mychina1949@tom.com"/>
    <hyperlink ref="AF64893" r:id="rId748" display="mailto:mychina1949@tom.com"/>
    <hyperlink ref="AH64893" r:id="rId749" display="mailto:mychina1949@tom.com"/>
    <hyperlink ref="AH64891" r:id="rId750" display="mailto:mychina1949@tom.com"/>
    <hyperlink ref="AH64892" r:id="rId751" display="mailto:mychina1949@tom.com"/>
    <hyperlink ref="AJ64893" r:id="rId752" display="http://www.napna.com/"/>
    <hyperlink ref="AJ64892" r:id="rId753" display="http://www.napna.com/"/>
    <hyperlink ref="AJ64891" r:id="rId754" display="http://www.i0123.com/"/>
    <hyperlink ref="AK64892" r:id="rId755" display="mailto:mychina1949@tom.com"/>
    <hyperlink ref="AK64891" r:id="rId756" display="mailto:mychina1949@tom.com"/>
    <hyperlink ref="U64892" r:id="rId757" display="mailto:mychina1949@tom.com"/>
    <hyperlink ref="U64891" r:id="rId758" display="mailto:mychina1949@tom.com"/>
    <hyperlink ref="S65376" r:id="rId759" display="http://www.ysqtfilm.com/"/>
    <hyperlink ref="S65396" r:id="rId760" display="http://www.120.net/"/>
    <hyperlink ref="S65384" r:id="rId761" display="http://www.scsanxingdui.com/"/>
    <hyperlink ref="S65392" r:id="rId762" display="http://www.man1.cn/"/>
    <hyperlink ref="S65393" r:id="rId763" display="http://www.woman1.cn/"/>
    <hyperlink ref="T65393" r:id="rId764" display="http://www.woman1.cn/"/>
    <hyperlink ref="T65360" r:id="rId765" display="http://www.ebying.com/"/>
    <hyperlink ref="T65306" r:id="rId766" display="http://www.piaoliang100.com/"/>
    <hyperlink ref="AM65355" r:id="rId767" display="mailto:xiaxin@welltrend.com.cn"/>
    <hyperlink ref="S65355" r:id="rId768" display="http://www.welltrend-edu.com/"/>
    <hyperlink ref="T65336" r:id="rId769" display="http://www.tilldo.com/"/>
    <hyperlink ref="T65335" r:id="rId770" display="http://www.tilldo.cn/"/>
    <hyperlink ref="S65336" r:id="rId771" display="http://www.tilldo.com/"/>
    <hyperlink ref="S65335" r:id="rId772" display="http://www.tilldo.com/"/>
    <hyperlink ref="AE65336" r:id="rId773" display="mailto:zhuhj10@163.com"/>
    <hyperlink ref="Q65336" r:id="rId774" display="mailto:zhuhj10@163.com"/>
    <hyperlink ref="AE65335" r:id="rId775" display="mailto:zhuhj10@163.com"/>
    <hyperlink ref="Q65335" r:id="rId776" display="mailto:zhuhj10@163.com"/>
    <hyperlink ref="AE65331" r:id="rId777" display="mailto:jie.lin@arvid.com.cn"/>
    <hyperlink ref="S65331" r:id="rId778" display="http://www.wininpower.com.cn;www.wininpower.cn/"/>
    <hyperlink ref="Q65331" r:id="rId779" display="mailto:jie.lin@arvid.com.cn"/>
    <hyperlink ref="AE65325" r:id="rId780" display="http://www.chengxuan.net/"/>
    <hyperlink ref="AI65317" r:id="rId781" display="http://www.chengxuan.net/"/>
    <hyperlink ref="AI65327" r:id="rId782" display="http://www.chengxuan.net/"/>
    <hyperlink ref="AI65319" r:id="rId783" display="http://www.chengxuan.net/"/>
    <hyperlink ref="AI65322" r:id="rId784" display="http://www.autss.com.cn/"/>
    <hyperlink ref="AI65321" r:id="rId785" display="http://www.autss.com.cn/"/>
    <hyperlink ref="AI65338" r:id="rId786" display="http://www.chengxuan.net/"/>
    <hyperlink ref="AI65329" r:id="rId787" display="http://www.chengxuan.net/"/>
    <hyperlink ref="AI65328" r:id="rId788" display="http://www.chengxuan.net/"/>
    <hyperlink ref="AI65325" r:id="rId789" display="http://www.chengxuan.net/"/>
    <hyperlink ref="AF65325" r:id="rId790" display="http://www.chengxuan.net/"/>
    <hyperlink ref="AG65325" r:id="rId791" display="http://www.chengxuan.net/"/>
    <hyperlink ref="S65316" r:id="rId792" display="http://www.newmoney.cn/"/>
    <hyperlink ref="AE65316" r:id="rId793" display="mailto:56905090@qq.com"/>
    <hyperlink ref="S65320" r:id="rId794" display="http://www.sanyinghetian.com/"/>
    <hyperlink ref="T65320" r:id="rId795" display="http://www.sanyinghetian.com/"/>
    <hyperlink ref="Q65320" r:id="rId796" display="mailto:368164198@qq.com"/>
    <hyperlink ref="AE65320" r:id="rId797" display="mailto:the_hunter007@126.com"/>
    <hyperlink ref="Q65321" r:id="rId798" display="mailto:haibolay@126.com"/>
    <hyperlink ref="AE65321" r:id="rId799" display="mailto:haibolay@126.com"/>
    <hyperlink ref="S65322" r:id="rId800" display="http://www.huiruibio.com/"/>
    <hyperlink ref="T65322" r:id="rId801" display="http://www.huiruibio.com/"/>
    <hyperlink ref="Q65324" r:id="rId802" display="mailto:kitty.sun@edoctor.cn"/>
    <hyperlink ref="AE65324" r:id="rId803" display="mailto:andy.loo@edoctor.cn"/>
    <hyperlink ref="AE65314" r:id="rId804" display="mailto:wangdejun@gmail.com"/>
    <hyperlink ref="W65307" r:id="rId805" display="http://gdcainfo.miitbeian.gov.cn/icp/publish/query/icpMemoInfo_login.action?id=545324"/>
    <hyperlink ref="AM65307" r:id="rId806" display="mailto:250244355@qq.com"/>
    <hyperlink ref="AE65307" r:id="rId807" display="mailto:kf@tt0760.coom"/>
    <hyperlink ref="S65307" r:id="rId808" display="http://www.hr369.cn/"/>
    <hyperlink ref="Q65307" r:id="rId809" display="mailto:kf@tt0760.coom"/>
    <hyperlink ref="S65305" r:id="rId810" display="http://www.daydayup365.net/"/>
    <hyperlink ref="S65298" r:id="rId811" display="http://www.tonghuidc.com/"/>
    <hyperlink ref="Q65298" r:id="rId812" display="mailto:dyh8088@163.com"/>
    <hyperlink ref="AE65298" r:id="rId813" display="mailto:dyh8088@163.com"/>
    <hyperlink ref="S65297" r:id="rId814" display="http://www.lcnzqe.com;www.zgjlqe.com;www.zgjl91.com/"/>
    <hyperlink ref="T65283" r:id="rId815" display="http://www.gdjl.net/"/>
    <hyperlink ref="S65283" r:id="rId816" display="http://www.mimimama.com/"/>
    <hyperlink ref="AE65267" r:id="rId817" display="mailto:haibolay@126.com"/>
    <hyperlink ref="AM65267" r:id="rId818" display="mailto:wolfplus@qq.com"/>
    <hyperlink ref="AE65266" r:id="rId819" display="mailto:zgc.1st@163.com"/>
    <hyperlink ref="S65263" r:id="rId820" display="http://www.ooxxplayer.com/"/>
    <hyperlink ref="AM65261" r:id="rId821" display="mailto:250244355@qq.com"/>
    <hyperlink ref="AM65260" r:id="rId822" display="mailto:250244355@qq.com"/>
    <hyperlink ref="S65255" r:id="rId823" display="http://www.shrenliu.net/"/>
    <hyperlink ref="Q65255" r:id="rId824" display="mailto:shzhenai@163.com"/>
    <hyperlink ref="AM65252" r:id="rId825" display="mailto:zdsec@163.com"/>
    <hyperlink ref="S65243" r:id="rId826" display="http://www.jijiafu.com/"/>
    <hyperlink ref="AM65241" r:id="rId827" display="mailto:hrui911@gmail.com"/>
    <hyperlink ref="AE65241" r:id="rId828" display="mailto:hrui911@gmail.com"/>
    <hyperlink ref="Q65241" r:id="rId829" display="mailto:hrui911@gmail.com"/>
    <hyperlink ref="AE65235" r:id="rId830" display="mailto:ningning.liang@gmail.com"/>
    <hyperlink ref="S65235" r:id="rId831" tooltip="http://www.duodai.com www.duodai.cn www.doodays.com" display="http://www.duodai.com www.duodai.cn www.doodays.com"/>
    <hyperlink ref="T65235" r:id="rId832" tooltip="http://www.duodai.com www.duodai.cn" display="http://www.duodai.com www.duodai.cn"/>
    <hyperlink ref="AE65234" r:id="rId833" display="mailto:cicy8857942@163.com"/>
    <hyperlink ref="AE65164" r:id="rId834" display="mailto:6954010@qq.com"/>
    <hyperlink ref="AC65025" r:id="rId835" display="mailto:liuyu105@gmail.com"/>
    <hyperlink ref="AC65024" r:id="rId836" display="mailto:liruqi@gmail.com"/>
    <hyperlink ref="AC65054" r:id="rId837" display="mailto:zhoudaoyuan@126.com"/>
    <hyperlink ref="AC65052" r:id="rId838" display="mailto:1142473881@qq.com"/>
    <hyperlink ref="AC65051" r:id="rId839" display="mailto:185904496@qq.com"/>
    <hyperlink ref="AC65047" r:id="rId840" display="mailto:1113392@qq.com"/>
    <hyperlink ref="AC64854" r:id="rId841" display="mailto:netdig@gmail.com"/>
    <hyperlink ref="AC64855" r:id="rId842" display="mailto:85573879@qq.com"/>
    <hyperlink ref="AC64853" r:id="rId843" display="mailto:cr36524@163.com"/>
    <hyperlink ref="AC65044" r:id="rId844" display="mailto:website.nqocn@gmail.com"/>
    <hyperlink ref="AC64957" r:id="rId845" display="mailto:liys@letv.com"/>
    <hyperlink ref="AC64129" r:id="rId846" display="mailto:pan_qin@staff.9you.com"/>
    <hyperlink ref="AC64128" r:id="rId847" display="mailto:bingbing_zhang@staff.9you.com"/>
    <hyperlink ref="AC64587" r:id="rId848" display="mailto:chao-yu@staff.chinacars.com"/>
    <hyperlink ref="AC64586" r:id="rId849" display="mailto:cijian-shen@staff.chinacars.com"/>
    <hyperlink ref="AC64585" r:id="rId850" display="mailto:fei-chen@staff.chinacars.com"/>
    <hyperlink ref="AC1357" r:id="rId851" display="mailto:tobeychen7@gmail.com"/>
    <hyperlink ref="AC1356" r:id="rId852" display="mailto:ya-xi@live.cn"/>
    <hyperlink ref="AC1339" r:id="rId853" display="mailto:guodh@sctv.com"/>
    <hyperlink ref="AC1338" r:id="rId854" display="mailto:zhangt@sctv.com"/>
    <hyperlink ref="AC65022" r:id="rId855" display="mailto:8ywx8@163.com"/>
    <hyperlink ref="AC720" r:id="rId856" display="mailto:31462123@qq.com"/>
    <hyperlink ref="AC64837" r:id="rId857" display="mailto:chenlei@haitian.com.cn"/>
    <hyperlink ref="AC64836" r:id="rId858" display="mailto:zhangxd@haitian.com.cn"/>
    <hyperlink ref="AC1354" r:id="rId859" display="mailto:liulin64@hotmail.com"/>
    <hyperlink ref="AC1353" r:id="rId860" display="mailto:hulian99@126.com"/>
    <hyperlink ref="AC1349" r:id="rId861" display="mailto:weesou@hotmail.com"/>
    <hyperlink ref="AC1144" r:id="rId862" display="mailto:rx1104@vip.163.com"/>
    <hyperlink ref="AC1143" r:id="rId863" display="mailto:bourne_hlm@163.com"/>
    <hyperlink ref="AC1145" r:id="rId864" display="mailto:sharman@vip.sina.com"/>
    <hyperlink ref="AC1335" r:id="rId865" display="mailto:hutata@163.com"/>
    <hyperlink ref="AC1142" r:id="rId866" display="mailto:611995431@qq.com"/>
    <hyperlink ref="AC64796" r:id="rId867" display="mailto:liuke@cali.com.cn"/>
    <hyperlink ref="AC64800" r:id="rId868" display="mailto:weiwang@at160.com"/>
    <hyperlink ref="AC944" r:id="rId869" display="mailto:jade0151@sina.com"/>
    <hyperlink ref="AC943" r:id="rId870" display="mailto:xingjing111@sina.com"/>
    <hyperlink ref="AC942" r:id="rId871" display="mailto:jack_bupt@yahoo.com.cn"/>
    <hyperlink ref="AC1140" r:id="rId872" display="mailto:530778954@qq.com"/>
    <hyperlink ref="AC1139" r:id="rId873" display="mailto:tangchaoqing01@gmail.com"/>
    <hyperlink ref="AC1138" r:id="rId874" display="mailto:michaelkua@163.com"/>
    <hyperlink ref="AC883" r:id="rId875" display="mailto:wanghuazhenga@163.com"/>
    <hyperlink ref="AC619" r:id="rId876" display="mailto:121355371@qq.com"/>
    <hyperlink ref="AC1134" r:id="rId877" display="mailto:liuw@huiyi99.com"/>
    <hyperlink ref="AC1133" r:id="rId878" display="mailto:wangy@huiyi99.com"/>
    <hyperlink ref="AC1347" r:id="rId879" display="mailto:41842662@qq.com/dtdore@vip.163.com"/>
    <hyperlink ref="AC666" r:id="rId880" display="mailto:fengweifw7aa@sina.com"/>
    <hyperlink ref="AC1135" r:id="rId881" display="mailto:1985chenqiang@163.com"/>
    <hyperlink ref="AC1121" r:id="rId882" display="mailto:panzj@js-18.com"/>
    <hyperlink ref="AC1119" r:id="rId883" display="mailto:xumin@js-18.com"/>
    <hyperlink ref="AC64674" r:id="rId884" display="mailto:yanjw@chineseall.com"/>
    <hyperlink ref="AC65019" r:id="rId885" display="mailto:zhangxin@leju.sina.com.cn;"/>
    <hyperlink ref="AC65018" r:id="rId886" display="mailto:paveochen@gmail.com/j@owind.com"/>
    <hyperlink ref="AC64988" r:id="rId887" display="mailto:yuben@linekong.com"/>
    <hyperlink ref="AC64987" r:id="rId888" display="mailto:liuzhigang@linekong.com"/>
    <hyperlink ref="AC64986" r:id="rId889" display="mailto:sunjinbao@linekong.com"/>
    <hyperlink ref="AC64189" r:id="rId890" display="mailto:janeyang@sohu-inc.com"/>
    <hyperlink ref="AC65017" r:id="rId891" display="mailto:bluer@yeeann.com"/>
    <hyperlink ref="AC87" r:id="rId892" display="mailto:stonebu@icson.com"/>
    <hyperlink ref="AC64817" r:id="rId893" display="mailto:fzeng@jiapu.com"/>
    <hyperlink ref="AC64816" r:id="rId894" display="mailto:rli@jiapu.com"/>
    <hyperlink ref="AC1123" r:id="rId895" display="mailto:clonleaf@163.com"/>
    <hyperlink ref="AC1122" r:id="rId896" display="mailto:jiad@21cn.com"/>
    <hyperlink ref="AC65013" r:id="rId897" display="mailto:info@jlradio.cn"/>
    <hyperlink ref="AC65012" r:id="rId898" display="mailto:info@jlradio.cn"/>
    <hyperlink ref="AC64998" r:id="rId899" display="mailto:houmq@bokecc.com"/>
    <hyperlink ref="AC64394" r:id="rId900" display="mailto:dingnan@huanqiu.com"/>
    <hyperlink ref="AC1109" r:id="rId901" display="mailto:zhangchangheng@joyct.com"/>
    <hyperlink ref="AC1108" r:id="rId902" display="mailto:viskem@joyct.com"/>
    <hyperlink ref="AC1090" r:id="rId903" display="mailto:lihao@hxkang.com"/>
    <hyperlink ref="AC1089" r:id="rId904" display="mailto:xionghr@hxkang.com"/>
    <hyperlink ref="AC1088" r:id="rId905" display="mailto:tangwx@2caipiao.com"/>
    <hyperlink ref="AC689" r:id="rId906" display="mailto:624840549@qq.com"/>
    <hyperlink ref="AC64829" r:id="rId907" display="mailto:songyan.jiang@gensee.com"/>
    <hyperlink ref="AC64395" r:id="rId908" display="mailto:litian@huanqiu.com"/>
    <hyperlink ref="AC64392" r:id="rId909" display="mailto:liudongdong@tomonline-inc.com"/>
    <hyperlink ref="AC64997" r:id="rId910" display="mailto:yuanfu@justonline.cn"/>
    <hyperlink ref="AC64996" r:id="rId911" display="mailto:lingfeng@justonline.cn"/>
    <hyperlink ref="AC1107" r:id="rId912" display="mailto:lengyuecanghai@163.com/yangbin@joyct.com"/>
    <hyperlink ref="AC1099" r:id="rId913" display="mailto:a446225991@163.com"/>
    <hyperlink ref="AC1098" r:id="rId914" display="mailto:654374366@qq.com"/>
    <hyperlink ref="AC747" r:id="rId915" display="mailto:zhengwei@ucweb.com"/>
    <hyperlink ref="AC1126" r:id="rId916" display="mailto:xiaoman@haocaile.com"/>
    <hyperlink ref="AC1125" r:id="rId917" display="mailto:kaifeng@haocaile.com"/>
    <hyperlink ref="AC1086" r:id="rId918" display="mailto:bskgui@buyjk.com"/>
    <hyperlink ref="AC930" r:id="rId919" display="mailto:foxwoman@163.com"/>
    <hyperlink ref="AC1345" r:id="rId920" display="mailto:cnyyk@139.com/yue@funsir.com"/>
    <hyperlink ref="AC64994" r:id="rId921" display="mailto:kangyunfeng@lotour.com"/>
    <hyperlink ref="AC64993" r:id="rId922" display="mailto:tangsi@lotour.com"/>
    <hyperlink ref="AC64729" r:id="rId923" display="mailto:timyeh@ages.com.cn"/>
    <hyperlink ref="AC64728" r:id="rId924" display="mailto:peace@ages.com.cn"/>
    <hyperlink ref="AC1215" r:id="rId925" display="mailto:285691605@qq.com"/>
    <hyperlink ref="AC1103" r:id="rId926" display="mailto:jay.sun@mstarsemi.com"/>
    <hyperlink ref="AC1104" r:id="rId927" display="mailto:yf.lu@mstarsemi.com"/>
    <hyperlink ref="AC1342" r:id="rId928" display="mailto:jzw@tpsp.com.cn"/>
    <hyperlink ref="AC1341" r:id="rId929" display="mailto:wmw@tpsp.com.cn"/>
    <hyperlink ref="AC1340" r:id="rId930" display="mailto:wl@tpsp.com.cn"/>
    <hyperlink ref="AC947" r:id="rId931" display="mailto:51031231@qq.com"/>
    <hyperlink ref="AC65005" r:id="rId932" display="mailto:rick.tan@square-enix.net.cn"/>
    <hyperlink ref="AC65006" r:id="rId933" display="mailto:fyz@square-enix.net.cn"/>
    <hyperlink ref="AC65004" r:id="rId934" display="mailto:baopeng_1221@sohu.com"/>
    <hyperlink ref="AC1110" r:id="rId935" display="mailto:yilu0716@dwap.cn"/>
    <hyperlink ref="AC64518" r:id="rId936" display="mailto:liang.cheng@jrj.com.cn"/>
    <hyperlink ref="AC64517" r:id="rId937" display="mailto:chao.wang@jrj.com.cn"/>
    <hyperlink ref="AC64516" r:id="rId938" display="mailto:le.dong@jrj.com.cn"/>
    <hyperlink ref="AG64456" r:id="rId939" display="http://www.ifensi.com/"/>
    <hyperlink ref="AF64457" r:id="rId940" display="mailto:删除请拨总机找客服处理.邮箱是kefu@ifensi.com"/>
    <hyperlink ref="AG64443" r:id="rId941" display="http://www.huaweisymantec.com/"/>
    <hyperlink ref="AF64473" r:id="rId942" display="mailto:删除请拨总机找客服处理.邮箱是kefu@ifensi.com"/>
    <hyperlink ref="AG64504" r:id="rId943" display="http://www.bababian.com/"/>
    <hyperlink ref="AF64445" r:id="rId944" display="mailto:删除请拨总机找客服处理.邮箱是kefu@ifensi.com"/>
    <hyperlink ref="AG64427" r:id="rId945" display="http://www.huaweisymantec.com/"/>
    <hyperlink ref="AG64425" r:id="rId946" display="http://www.enet.com.cn/"/>
    <hyperlink ref="AG64577" r:id="rId947" display="http://www.vagaa.com/"/>
    <hyperlink ref="AC1076" r:id="rId948" display="mailto:kungwz@21cn.com"/>
    <hyperlink ref="AC1096" r:id="rId949" display="mailto:jinxin@me-game.com"/>
    <hyperlink ref="AC1095" r:id="rId950" display="mailto:jz256@me-game.com"/>
    <hyperlink ref="AC1094" r:id="rId951" display="mailto:joedsk@me-game.com"/>
    <hyperlink ref="AC1092" r:id="rId952" display="mailto:2716664@qq.com"/>
    <hyperlink ref="AC64812" r:id="rId953" display="mailto:foge2009@126.com"/>
    <hyperlink ref="AC64811" r:id="rId954" display="mailto:916958241@qq.com"/>
    <hyperlink ref="AC1081" r:id="rId955" display="mailto:linshizhe@126.com"/>
    <hyperlink ref="AG64801" r:id="rId956" display="http://www.evlife.com.cn/"/>
    <hyperlink ref="AC1069" r:id="rId957" display="mailto:ceo@9dinghan.com"/>
    <hyperlink ref="AC1068" r:id="rId958" display="mailto:ceo@9dinghan.com"/>
    <hyperlink ref="AC1052" r:id="rId959" display="mailto:hi@cailele.com"/>
    <hyperlink ref="AC1079" r:id="rId960" display="mailto:zituo@gmail.com"/>
    <hyperlink ref="AC1078" r:id="rId961" display="mailto:cp55125@gmail.com"/>
    <hyperlink ref="AC1323" r:id="rId962" display="mailto:6066041@qq.com"/>
    <hyperlink ref="AC968" r:id="rId963" display="mailto:wsw@cins.asia"/>
    <hyperlink ref="AC967" r:id="rId964" display="mailto:1258774262@qq.com/wangssh@cins.asia"/>
    <hyperlink ref="AC963" r:id="rId965" display="mailto:liuxinyu@178.com"/>
    <hyperlink ref="AC962" r:id="rId966" display="mailto:liyang@178.com"/>
    <hyperlink ref="AC1281" r:id="rId967" display="mailto:shangwu@gmail.com"/>
    <hyperlink ref="AC1280" r:id="rId968" display="mailto:virusg@mimimama.com"/>
    <hyperlink ref="AC1279" r:id="rId969" display="mailto:huanghongzhi@mimimama.com"/>
    <hyperlink ref="AC964" r:id="rId970" display="mailto:122606887@qq.com"/>
    <hyperlink ref="AC1253" r:id="rId971" display="mailto:wagn5028@163.com"/>
    <hyperlink ref="AC1002" r:id="rId972" display="mailto:yqxiao@yspay.com"/>
    <hyperlink ref="AC1001" r:id="rId973" display="mailto:psm@easytrade.com.cn"/>
    <hyperlink ref="AC64985" r:id="rId974" display="mailto:mjl570429@163.com"/>
    <hyperlink ref="AC64984" r:id="rId975" display="mailto:mjl570429@163.com"/>
    <hyperlink ref="AC64390" r:id="rId976" display="mailto:spark_shi@asiacorp.net"/>
    <hyperlink ref="AC64992" r:id="rId977" display="mailto:zhangtao@lotour.com"/>
    <hyperlink ref="AC1028" r:id="rId978" display="mailto:40407890@qq.com"/>
    <hyperlink ref="AC1026" r:id="rId979" display="mailto:1003644816@qq.com"/>
    <hyperlink ref="AC64980" r:id="rId980" display="mailto:10609721@qq.com"/>
    <hyperlink ref="AC64977" r:id="rId981" display="mailto:oujianbo@pconline.com.cn"/>
    <hyperlink ref="AC64976" r:id="rId982" display="mailto:longhao@pconline.com.cn"/>
    <hyperlink ref="AC64990" r:id="rId983" display="mailto:liran@kongzhong.com;"/>
    <hyperlink ref="AC1316" r:id="rId984" display="mailto:partner@24en.com/6061867@qq.com"/>
    <hyperlink ref="AC1042" r:id="rId985" display="mailto:zzr173@gmail.com"/>
    <hyperlink ref="AC1041" r:id="rId986" display="mailto:halesoft@gmail.com"/>
    <hyperlink ref="AC1063" r:id="rId987" display="mailto:185099653@qq.com"/>
    <hyperlink ref="AC1074" r:id="rId988" display="mailto:chzyin@163.com"/>
    <hyperlink ref="AC1038" r:id="rId989" display="mailto:yels@eeyue.com"/>
    <hyperlink ref="AC1037" r:id="rId990" display="mailto:xieqx@eeyue.com"/>
    <hyperlink ref="AC1071" r:id="rId991" display="mailto:tanhui82002@faxmail.com"/>
    <hyperlink ref="AC1328" r:id="rId992" display="mailto:wangy@eqsc.gov.cn"/>
    <hyperlink ref="AC1327" r:id="rId993" display="mailto:linyang@eqsc.gov.cn"/>
    <hyperlink ref="AC1326" r:id="rId994" display="mailto:fle@eqsc.gov.cn"/>
    <hyperlink ref="AC1061" r:id="rId995" display="mailto:ddd_mchen@188.com"/>
    <hyperlink ref="AC1060" r:id="rId996" display="mailto:xf838@163.com"/>
    <hyperlink ref="AC64786" r:id="rId997" display="mailto:liuyang@gameocean.com.cn"/>
    <hyperlink ref="AC64247" r:id="rId998" display="mailto:lvze@huagujie.com"/>
    <hyperlink ref="AC64970" r:id="rId999" display="mailto:jincheng.zhao@auroragame.net"/>
    <hyperlink ref="AC64969" r:id="rId1000" display="mailto:youguo.xiong@auroragame.net"/>
    <hyperlink ref="AC64968" r:id="rId1001" display="mailto:chunyu.du@auroragame.net"/>
    <hyperlink ref="AC1059" r:id="rId1002" display="mailto:xhchai@qq.com"/>
    <hyperlink ref="AC829" r:id="rId1003" display="mailto:375963202@qq.com"/>
    <hyperlink ref="AC1066" r:id="rId1004" display="mailto:jiangguanhua5503@163.com"/>
    <hyperlink ref="AC64216" r:id="rId1005" display="mailto:mike.niu@channel-mobile.com"/>
    <hyperlink ref="AC1319" r:id="rId1006" display="mailto:fan.biao2000@yahoo.com.cn"/>
    <hyperlink ref="AC1318" r:id="rId1007" display="mailto:fan_biao2000@163.com"/>
    <hyperlink ref="AC1313" r:id="rId1008" display="mailto:mael@8844028.com"/>
    <hyperlink ref="AC1312" r:id="rId1009" display="mailto:297001@qq.com"/>
    <hyperlink ref="AC64383" r:id="rId1010" display="mailto:luofan@moonstv.com"/>
    <hyperlink ref="AC64382" r:id="rId1011" display="mailto:cluo@moonstv.com"/>
    <hyperlink ref="AC1310" r:id="rId1012" display="mailto:Jack.wu@dq-game.com"/>
    <hyperlink ref="AC1309" r:id="rId1013" display="mailto:peter.liu@dq-game.com"/>
    <hyperlink ref="AC1034" r:id="rId1014" display="mailto:brianchou@gamania.com"/>
    <hyperlink ref="AC1033" r:id="rId1015" display="mailto:Vinsonzou@gamania.com"/>
    <hyperlink ref="AC1321" r:id="rId1016" display="mailto:hxs0606@dftb.cn"/>
    <hyperlink ref="AC1271" r:id="rId1017" display="mailto:10307680@qq.com"/>
    <hyperlink ref="AC1308" r:id="rId1018" display="mailto:andy.feng@dq-game.com"/>
    <hyperlink ref="AC65305" r:id="rId1019" display="mailto:guoqing@hintsoft.com.cn"/>
    <hyperlink ref="AC1232" r:id="rId1020" display="mailto:yaw@7kai.net/987616@qq.com"/>
    <hyperlink ref="AC1315" r:id="rId1021" display="mailto:china@24en.com"/>
    <hyperlink ref="AC1314" r:id="rId1022" display="mailto:6954010@qq.com"/>
    <hyperlink ref="AC966" r:id="rId1023" display="mailto:277934419@qq.com"/>
    <hyperlink ref="AC64960" r:id="rId1024" display="mailto:qdjxinx@126.com"/>
    <hyperlink ref="AC64959" r:id="rId1025" display="mailto:yuanjiang@wooboo.com.cn"/>
    <hyperlink ref="AC874" r:id="rId1026" display="mailto:xhwl118@126.com"/>
    <hyperlink ref="AC1293" r:id="rId1027" display="mailto:paiqian168@paiqian168.com"/>
    <hyperlink ref="AC64815" r:id="rId1028" display="mailto:cyu@jiapu.com"/>
    <hyperlink ref="AC993" r:id="rId1029" display="mailto:1247036728@qq.com"/>
    <hyperlink ref="AC960" r:id="rId1030" display="mailto:314751462@qq.com"/>
    <hyperlink ref="AC810" r:id="rId1031" display="mailto:ruanzhiyong@huawei.com"/>
    <hyperlink ref="AC809" r:id="rId1032" display="mailto:newhawk@huawei.com"/>
    <hyperlink ref="AC977" r:id="rId1033" display="mailto:katy@wjmax.com"/>
    <hyperlink ref="AC976" r:id="rId1034" display="mailto:idc@wjmax.com"/>
    <hyperlink ref="AC1305" r:id="rId1035" display="mailto:w_zhang@happyoo.cn"/>
    <hyperlink ref="AC1304" r:id="rId1036" display="mailto:y_bai@hayoo.cn"/>
    <hyperlink ref="AC64248" r:id="rId1037" display="mailto:zzkin@live.cn"/>
    <hyperlink ref="AC64906" r:id="rId1038" display="mailto:42223942@qq.com"/>
    <hyperlink ref="AC64905" r:id="rId1039" display="mailto:394249518@qq.com"/>
    <hyperlink ref="AC1031" r:id="rId1040" display="mailto:maqicbird@21cn.com"/>
    <hyperlink ref="AC64931" r:id="rId1041" display="mailto:shijun.cao@wushen.com"/>
    <hyperlink ref="AC64930" r:id="rId1042" display="mailto:xiaoming.wang@wushen.com"/>
    <hyperlink ref="AC986" r:id="rId1043" display="mailto:65145165@qq.com"/>
    <hyperlink ref="AC985" r:id="rId1044" display="mailto:8848cp@gmail.com"/>
    <hyperlink ref="AC64899" r:id="rId1045" display="mailto:liming@ec3s.com"/>
    <hyperlink ref="AC1292" r:id="rId1046" display="mailto:chengdan@hwadee.com"/>
    <hyperlink ref="AC1298" r:id="rId1047" display="mailto:23288660@qq.com"/>
    <hyperlink ref="AC1297" r:id="rId1048" display="mailto:zyong.home@gmail.com"/>
    <hyperlink ref="AC1295" r:id="rId1049" display="mailto:fengzhou@e-kyb.com"/>
    <hyperlink ref="AC1294" r:id="rId1050" display="mailto:tanqin@e-kyb.com"/>
    <hyperlink ref="AC65225" r:id="rId1051" display="mailto:zwt@pobo.net.cn"/>
    <hyperlink ref="AC1022" r:id="rId1052" display="mailto:weimin79@qq.com"/>
    <hyperlink ref="AC1290" r:id="rId1053" display="mailto:roy198511@126.com"/>
    <hyperlink ref="AC1289" r:id="rId1054" display="mailto:290369112@qq.com"/>
    <hyperlink ref="AC1288" r:id="rId1055" display="mailto:chims@foxmail.com"/>
    <hyperlink ref="AC64326" r:id="rId1056" display="mailto:liangzy@ittec.com.cn"/>
    <hyperlink ref="AC64367" r:id="rId1057" display="mailto:maoxinjian@ccidmedia.com"/>
    <hyperlink ref="AC1015" r:id="rId1058" display="mailto:it@szshunhing.com"/>
    <hyperlink ref="AC1291" r:id="rId1059" display="mailto:ligaofeng@hwadee.com"/>
    <hyperlink ref="AC64845" r:id="rId1060" display="mailto:lihua_liu@yahoo.cn"/>
    <hyperlink ref="AC64374" r:id="rId1061" display="mailto:HUZHENYONG@360.CN"/>
    <hyperlink ref="AG64878" r:id="rId1062" display="http://www.59yi.com/"/>
    <hyperlink ref="AC1287" r:id="rId1063" display="mailto:volcano@shuaing.com"/>
    <hyperlink ref="AG64779" r:id="rId1064" display="http://www.coopen.cn/"/>
    <hyperlink ref="AG64777" r:id="rId1065" display="http://www.coollei.com/"/>
    <hyperlink ref="AG64774" r:id="rId1066" display="http://www.letv.com/"/>
    <hyperlink ref="AG64758" r:id="rId1067" display="http://www.top100.cn/"/>
    <hyperlink ref="AG1397" r:id="rId1068" display="http://www.gyyx.cn/"/>
    <hyperlink ref="AG64338" r:id="rId1069" display="http://www.deseyu.com/"/>
    <hyperlink ref="AG64332" r:id="rId1070" display="http://www.huaweisymantec.com/"/>
    <hyperlink ref="AG64310" r:id="rId1071" display="http://www.cnhubei.com/"/>
    <hyperlink ref="AG64319" r:id="rId1072" display="http://www.babytree.com/"/>
    <hyperlink ref="AG64303" r:id="rId1073" display="http://www.dongfeng-nissan.com.cn/www.nissan-xtrail.com.cn/www.nissan-geniss.com.cn/www.nissan-tiida.com.cn/www.nissan-livina.com.cn/www.nissan-teana.com.cn/www.nissan-sylphy.com.cn/www.livinaclub.com.cn/www.happimygo.com"/>
    <hyperlink ref="AG64156" r:id="rId1074" display="http://www.ztgame.com/"/>
    <hyperlink ref="AG926" r:id="rId1075" display="http://www.happywhisper.com.cn/"/>
    <hyperlink ref="AG928" r:id="rId1076" display="http://www.infoscape.com.cn/"/>
    <hyperlink ref="AG716" r:id="rId1077" display="http://www.szci.org/index.asp"/>
    <hyperlink ref="AG64750" r:id="rId1078" display="http://www.ejia.com/"/>
    <hyperlink ref="AH851" r:id="rId1079" display="http://www.net114.com/"/>
    <hyperlink ref="AG64351" r:id="rId1080" display="http://www.huaweisymantec.com/"/>
    <hyperlink ref="AG64174" r:id="rId1081" display="http://www.ztgame.com/"/>
    <hyperlink ref="AJ64174" r:id="rId1082" display="mailto:孔繁福13817846265/kongfanfu@ztgame.com"/>
    <hyperlink ref="AG64220" r:id="rId1083" display="http://www.591hx.com/"/>
    <hyperlink ref="AG818" r:id="rId1084" display="http://www.huaweidevice.com/cn"/>
    <hyperlink ref="AG784" r:id="rId1085" display="http://www.china1819.com/"/>
    <hyperlink ref="AG64241" r:id="rId1086" display="http://www.cnave.com/"/>
    <hyperlink ref="AG64300" r:id="rId1087" display="http://www.atolchina.com/"/>
    <hyperlink ref="AG64285" r:id="rId1088" display="http://www.vw.com.cn/"/>
    <hyperlink ref="AG64162" r:id="rId1089" display="http://www.hc360.com/"/>
    <hyperlink ref="AG64276" r:id="rId1090" display="http://www.baiwancai.com/"/>
    <hyperlink ref="AE64167" r:id="rId1091" display="mailto:xy.shan@zcominc.com"/>
    <hyperlink ref="AF64255" r:id="rId1092" display="mailto:zhengwei163@hotmail.com"/>
    <hyperlink ref="AJ64289" r:id="rId1093" display="mailto:陈洁029-88451405vcj_lulu@fenteng.net"/>
    <hyperlink ref="AG946" r:id="rId1094" display="http://www.2caipiao.com/"/>
    <hyperlink ref="AH852" r:id="rId1095" display="http://www.net114.com/"/>
    <hyperlink ref="AH863" r:id="rId1096" display="http://www.dcweb.cn/"/>
    <hyperlink ref="AG64364" r:id="rId1097" display="http://www.huaweisymantec.com/"/>
    <hyperlink ref="AG64231" r:id="rId1098" display="http://www.591hx.com/"/>
    <hyperlink ref="AG64326" r:id="rId1099" display="http://www.bonree.com/"/>
    <hyperlink ref="AG64254" r:id="rId1100" display="http://www.cnave.com/"/>
    <hyperlink ref="AG1206" r:id="rId1101" display="http://www.5e5show.com/"/>
    <hyperlink ref="AG64296" r:id="rId1102" display="http://www.vw.com.cn/"/>
    <hyperlink ref="AG751" r:id="rId1103" display="http://www.yhgame.cn/"/>
    <hyperlink ref="AG1219" r:id="rId1104" display="http://www.star07.com/"/>
    <hyperlink ref="AG771" r:id="rId1105" display="http://www.ci123.com/"/>
    <hyperlink ref="AG722" r:id="rId1106" display="http://www.taozhi8.com/"/>
    <hyperlink ref="AG633" r:id="rId1107" display="http://www.dcweb.cn/"/>
    <hyperlink ref="AG611" r:id="rId1108" display="http://www.happigo.com/"/>
    <hyperlink ref="AG1277" r:id="rId1109" display="http://www.gyyx.cn/"/>
    <hyperlink ref="AG64362" r:id="rId1110" display="http://www.enet.com.cn/"/>
    <hyperlink ref="AG64208" r:id="rId1111" display="http://www.ztgame.com/"/>
    <hyperlink ref="AJ64208" r:id="rId1112" display="mailto:孔繁福13817846265/kongfanfu@ztgame.com"/>
    <hyperlink ref="AG64250" r:id="rId1113" display="http://www.591hx.com/"/>
    <hyperlink ref="AG64219" r:id="rId1114" display="http://www.gooooal.com/"/>
    <hyperlink ref="AG819" r:id="rId1115" display="http://www.huaweidevice.com/cn"/>
    <hyperlink ref="AG64186" r:id="rId1116" display="http://www.tudou.com/"/>
    <hyperlink ref="AG754" r:id="rId1117" display="http://www.zsf777.com/"/>
    <hyperlink ref="AG64331" r:id="rId1118" display="http://www.atolchina.com/"/>
    <hyperlink ref="AG64196" r:id="rId1119" display="http://www.hc360.com/"/>
    <hyperlink ref="AG756" r:id="rId1120" display="http://www.yhgame.cn/"/>
    <hyperlink ref="AG808" r:id="rId1121" display="http://www.ololu.com/"/>
    <hyperlink ref="AG742" r:id="rId1122" display="http://www.yiiway.com/"/>
    <hyperlink ref="AG616" r:id="rId1123" display="http://www.happigo.com/"/>
    <hyperlink ref="AE64202" r:id="rId1124" display="mailto:xy.shan@zcominc.com"/>
    <hyperlink ref="AG941" r:id="rId1125" display="http://www.happywhisper.com.cn/"/>
    <hyperlink ref="AG922" r:id="rId1126" display="http://www.scut.edu.cn/"/>
    <hyperlink ref="AH864" r:id="rId1127" display="http://www.dcweb.cn/"/>
    <hyperlink ref="AJ64169" r:id="rId1128" display="mailto:孔繁福13817846265/kongfanfu@ztgame.com"/>
    <hyperlink ref="AG64213" r:id="rId1129" display="http://www.591hx.com/"/>
    <hyperlink ref="AG64179" r:id="rId1130" display="http://www.gooooal.com/"/>
    <hyperlink ref="AG788" r:id="rId1131" display="http://www.hunantv.com/"/>
    <hyperlink ref="AG817" r:id="rId1132" display="http://www.huaweidevice.com/cn"/>
    <hyperlink ref="AG783" r:id="rId1133" display="http://www.china1819.com/"/>
    <hyperlink ref="AG64236" r:id="rId1134" display="http://www.cnave.com/"/>
    <hyperlink ref="AG65225" r:id="rId1135" display="http://www.chinaeasy.com/"/>
    <hyperlink ref="AG64639" r:id="rId1136" display="http://www.99gaming.com/"/>
    <hyperlink ref="AG1207" r:id="rId1137" display="http://www.5e5show.com/"/>
    <hyperlink ref="AG807" r:id="rId1138" display="http://www.zhubajie.com/"/>
    <hyperlink ref="AG767" r:id="rId1139" display="http://www.ci123.com/"/>
    <hyperlink ref="AG65100" r:id="rId1140" display="http://www.eddingpharm.com/"/>
    <hyperlink ref="AG64271" r:id="rId1141" display="http://www.cnave.com/"/>
    <hyperlink ref="AG733" r:id="rId1142" display="http://www.cqnews.net/"/>
    <hyperlink ref="AG724" r:id="rId1143" display="http://www.szci.org/index.asp"/>
    <hyperlink ref="AG607" r:id="rId1144" display="http://www.happigo.com/"/>
    <hyperlink ref="AJ64284" r:id="rId1145" display="mailto:陈洁029-88451405vcj_lulu@fenteng.net"/>
    <hyperlink ref="AG940" r:id="rId1146" display="http://www.happywhisper.com.cn/"/>
    <hyperlink ref="AH847" r:id="rId1147" display="http://www.net114.com/"/>
    <hyperlink ref="AG918" r:id="rId1148" display="http://www.topsec.com.cn/"/>
    <hyperlink ref="AH858" r:id="rId1149" display="http://www.dcweb.cn/"/>
    <hyperlink ref="AG893" r:id="rId1150" display="http://www.yhgame.cn/"/>
    <hyperlink ref="AG880" r:id="rId1151" display="http://www.szhome.com/"/>
    <hyperlink ref="AG840" r:id="rId1152" display="http://www.9duan.com/"/>
    <hyperlink ref="AG64859" r:id="rId1153" display="http://www.qianliu.tv/"/>
    <hyperlink ref="AG64799" r:id="rId1154" display="http://www.coopen.cn/"/>
    <hyperlink ref="AG64767" r:id="rId1155" display="http://www.ejia.com/"/>
    <hyperlink ref="AG1272" r:id="rId1156" display="http://www.gyyx.cn/"/>
    <hyperlink ref="AG64352" r:id="rId1157" display="http://www.babytree.com/"/>
    <hyperlink ref="AG64322" r:id="rId1158" display="http://www.cnhubei.com/"/>
    <hyperlink ref="AJ64176" r:id="rId1159" display="mailto:孔繁福13817846265/kongfanfu@ztgame.com"/>
    <hyperlink ref="AG729" r:id="rId1160" display="http://www.xixisanguo.com/"/>
    <hyperlink ref="AG785" r:id="rId1161" display="http://www.china1819.com/"/>
    <hyperlink ref="AG815" r:id="rId1162" display="http://www.huaweidevice.com/cn"/>
    <hyperlink ref="AG64700" r:id="rId1163" display="http://www.cityjiaju.com/"/>
    <hyperlink ref="AG64742" r:id="rId1164" display="http://www.efriends.cn/"/>
    <hyperlink ref="AG64826" r:id="rId1165" display="http://www.feelcars.com/"/>
    <hyperlink ref="AG64243" r:id="rId1166" display="http://www.cnave.com/"/>
    <hyperlink ref="AG65231" r:id="rId1167" display="http://www.mdm365.com/"/>
    <hyperlink ref="AG64644" r:id="rId1168" display="http://www.99gaming.com/"/>
    <hyperlink ref="AG64608" r:id="rId1169" display="http://www.zrplay.com/"/>
    <hyperlink ref="AG64593" r:id="rId1170" display="http://www.678678.com/"/>
    <hyperlink ref="AG64349" r:id="rId1171" display="http://www.enet.com.cn/"/>
    <hyperlink ref="AG744" r:id="rId1172" display="http://www.zsf777.com/"/>
    <hyperlink ref="AG64749" r:id="rId1173" display="http://www.chinahr.com/"/>
    <hyperlink ref="AG64739" r:id="rId1174" display="http://www.yeeyoo.com/"/>
    <hyperlink ref="AG64287" r:id="rId1175" display="http://www.baiwancai.com/"/>
    <hyperlink ref="AG804" r:id="rId1176" display="http://www.csiis.net/"/>
    <hyperlink ref="AG715" r:id="rId1177" display="http://www.szhome.com/"/>
    <hyperlink ref="AG768" r:id="rId1178" display="http://www.ci123.com/"/>
    <hyperlink ref="AG65103" r:id="rId1179" display="http://www.eddingpharm.com/"/>
    <hyperlink ref="AG64278" r:id="rId1180" display="http://www.jiangmin.com/"/>
    <hyperlink ref="AG734" r:id="rId1181" display="http://www.yiiway.com/"/>
    <hyperlink ref="AG608" r:id="rId1182" display="http://www.happigo.com/"/>
    <hyperlink ref="AG627" r:id="rId1183" display="http://www.6dogs.cn/"/>
    <hyperlink ref="AG64280" r:id="rId1184" display="http://www.vw.com.cn/"/>
    <hyperlink ref="AF64257" r:id="rId1185" display="mailto:zhengwei163@hotmail.com"/>
    <hyperlink ref="AJ64291" r:id="rId1186" display="mailto:陈洁029-88451405vcj_lulu@fenteng.net"/>
    <hyperlink ref="AG942" r:id="rId1187" display="http://www.2caipiao.com/"/>
    <hyperlink ref="AH848" r:id="rId1188" display="http://www.net114.com/"/>
    <hyperlink ref="AG935" r:id="rId1189" display="http://www.happywhisper.com.cn/"/>
    <hyperlink ref="AG924" r:id="rId1190" display="http://www.scut.edu.cn/"/>
    <hyperlink ref="AG915" r:id="rId1191" display="http://www.topsec.com.cn/"/>
    <hyperlink ref="AH860" r:id="rId1192" display="http://www.dcweb.cn/"/>
    <hyperlink ref="AG904" r:id="rId1193" display="http://v.sci99.com/"/>
    <hyperlink ref="AG890" r:id="rId1194" display="http://www.yhgame.cn/"/>
    <hyperlink ref="AG841" r:id="rId1195" display="http://www.9duan.com/"/>
    <hyperlink ref="AG64871" r:id="rId1196" display="http://www.qianliu.tv/"/>
    <hyperlink ref="AG64421" r:id="rId1197" display="http://www.huaweisymantec.com/"/>
    <hyperlink ref="AG64353" r:id="rId1198" display="http://www.dongfeng-nissan.com.cn/www.nissan-xtrail.com.cn/www.nissan-geniss.com.cn/www.nissan-tiida.com.cn/www.nissan-livina.com.cn/www.nissan-teana.com.cn/www.nissan-sylphy.com.cn/www.livinaclub.com.cn/www.happimygo.com"/>
    <hyperlink ref="AJ64187" r:id="rId1199" display="mailto:孔繁福13817846265/kongfanfu@ztgame.com"/>
    <hyperlink ref="AG64233" r:id="rId1200" display="http://www.591hx.com/"/>
    <hyperlink ref="AG731" r:id="rId1201" display="http://www.xixisanguo.com/"/>
    <hyperlink ref="AG64885" r:id="rId1202" display="http://www.59yi.com/"/>
    <hyperlink ref="AG65364" r:id="rId1203" display="http://www.mobimtech.com/"/>
    <hyperlink ref="AG64256" r:id="rId1204" display="http://www.cnave.com/"/>
    <hyperlink ref="AG64171" r:id="rId1205" display="http://www.tudou.com/"/>
    <hyperlink ref="AG65232" r:id="rId1206" display="http://www.mdm365.com/"/>
    <hyperlink ref="AG65229" r:id="rId1207" display="http://www.chinaeasy.com/"/>
    <hyperlink ref="AG64650" r:id="rId1208" display="http://www.99gaming.com/"/>
    <hyperlink ref="AG64614" r:id="rId1209" display="http://www.zrplay.com/"/>
    <hyperlink ref="AG64599" r:id="rId1210" display="http://www.678678.com/"/>
    <hyperlink ref="AG748" r:id="rId1211" display="http://www.fsyq168.com/"/>
    <hyperlink ref="AG64298" r:id="rId1212" display="http://www.70yx.com/"/>
    <hyperlink ref="AG64175" r:id="rId1213" display="http://www.hc360.com/"/>
    <hyperlink ref="AG750" r:id="rId1214" display="http://www.yhgame.cn/"/>
    <hyperlink ref="AG717" r:id="rId1215" display="http://www.22wd.com/"/>
    <hyperlink ref="AG770" r:id="rId1216" display="http://www.ci123.com/"/>
    <hyperlink ref="AG630" r:id="rId1217" display="http://www.jobbw.com/"/>
    <hyperlink ref="AG700" r:id="rId1218" display="http://www.gengw.com/"/>
    <hyperlink ref="AG65108" r:id="rId1219" display="http://www.eawan.com/"/>
    <hyperlink ref="AG65107" r:id="rId1220" display="http://www.eawan.com/"/>
    <hyperlink ref="AG64289" r:id="rId1221" display="http://www.jiangmin.com/"/>
    <hyperlink ref="AG727" r:id="rId1222" display="http://www.taozhi8.com/"/>
    <hyperlink ref="AG632" r:id="rId1223" display="http://www.dcweb.cn/"/>
    <hyperlink ref="AG610" r:id="rId1224" display="http://www.happigo.com/"/>
    <hyperlink ref="AG687" r:id="rId1225" display="http://www.risechina.org/"/>
    <hyperlink ref="AG655" r:id="rId1226" display="http://www.yidichan.com/"/>
    <hyperlink ref="AJ64302" r:id="rId1227" display="mailto:陈洁029-88451405vcj_lulu@fenteng.net"/>
    <hyperlink ref="AG64892" r:id="rId1228" display="mailto:mychina1949@tom.com"/>
    <hyperlink ref="AG64842" r:id="rId1229" display="http://www.hapastar.com;www.hapaworld.com.cn;www.yooeee.net/"/>
    <hyperlink ref="AG64832" r:id="rId1230" display="http://www.feelcars.com/"/>
    <hyperlink ref="AG1270" r:id="rId1231" display="http://www.gyyx.cn/"/>
    <hyperlink ref="AG64363" r:id="rId1232" display="http://www.enet.com.cn/"/>
    <hyperlink ref="AG64355" r:id="rId1233" display="http://www.webcars.com.cn/"/>
    <hyperlink ref="AG64210" r:id="rId1234" display="http://www.ztgame.com/"/>
    <hyperlink ref="AJ64210" r:id="rId1235" display="mailto:孔繁福13817846265/kongfanfu@ztgame.com"/>
    <hyperlink ref="AG64252" r:id="rId1236" display="http://www.591hx.com/"/>
    <hyperlink ref="AG64336" r:id="rId1237" display="http://www.webcars.com.cn/"/>
    <hyperlink ref="AG64347" r:id="rId1238" display="http://www.bonree.com/"/>
    <hyperlink ref="AG64903" r:id="rId1239" display="http://www.59yi.com/"/>
    <hyperlink ref="AG64221" r:id="rId1240" display="http://www.gooooal.com/"/>
    <hyperlink ref="AG787" r:id="rId1241" display="http://www.hunantv.com/"/>
    <hyperlink ref="AG65114" r:id="rId1242" display="http://www.hotdotchina.com/"/>
    <hyperlink ref="AG816" r:id="rId1243" display="http://www.huaweidevice.com/cn"/>
    <hyperlink ref="AG678" r:id="rId1244" display="http://www.daminglongquan.com/"/>
    <hyperlink ref="AG779" r:id="rId1245" display="http://www.91.com/"/>
    <hyperlink ref="AG64668" r:id="rId1246" display="http://www.99gaming.com/"/>
    <hyperlink ref="AG64632" r:id="rId1247" display="http://www.zrplay.com/"/>
    <hyperlink ref="AG64616" r:id="rId1248" display="http://www.678678.com/"/>
    <hyperlink ref="AG753" r:id="rId1249" display="http://www.fsyq168.com/"/>
    <hyperlink ref="AG752" r:id="rId1250" display="http://www.fsyq168.com/"/>
    <hyperlink ref="AG64773" r:id="rId1251" display="http://www.ejia.com/"/>
    <hyperlink ref="AG64591" r:id="rId1252" display="http://www.vagaa.com/"/>
    <hyperlink ref="AG64198" r:id="rId1253" display="http://www.hc360.com/"/>
    <hyperlink ref="AG755" r:id="rId1254" display="http://www.yhgame.cn/"/>
    <hyperlink ref="AG803" r:id="rId1255" display="http://www.csiis.net/"/>
    <hyperlink ref="AG806" r:id="rId1256" display="http://www.csiis.net/"/>
    <hyperlink ref="AG805" r:id="rId1257" display="http://www.csiis.net/"/>
    <hyperlink ref="AG796" r:id="rId1258" display="http://www.goufang.com/"/>
    <hyperlink ref="AG635" r:id="rId1259" display="http://www.jobbw.com/"/>
    <hyperlink ref="AG65119" r:id="rId1260" display="http://www.eawan.com/"/>
    <hyperlink ref="AG65117"/>
    <hyperlink ref="AG65112" r:id="rId1261" display="http://www.eddingpharm.com/"/>
    <hyperlink ref="AG64582" r:id="rId1262" display="http://www.28.com/"/>
    <hyperlink ref="AG656" r:id="rId1263" display="http://www.qu114.com/"/>
    <hyperlink ref="AG732" r:id="rId1264" display="http://www.xixisanguo.com/"/>
    <hyperlink ref="AG615" r:id="rId1265" display="http://www.happigo.com/"/>
    <hyperlink ref="AG660" r:id="rId1266" display="http://www.tt98.com/"/>
    <hyperlink ref="AG664" r:id="rId1267" display="http://www.yidichan.com/"/>
    <hyperlink ref="AH849" r:id="rId1268" display="http://www.net114.com/"/>
    <hyperlink ref="AH861" r:id="rId1269" display="http://www.dcweb.cn/"/>
    <hyperlink ref="AG906" r:id="rId1270" display="http://www.tengatoy.cn/"/>
    <hyperlink ref="AG905" r:id="rId1271" display="http://v.sci99.com/"/>
    <hyperlink ref="AG903" r:id="rId1272" display="http://www.tengatoy.cn/"/>
    <hyperlink ref="AG877" r:id="rId1273" display="http://www.infoscape.com.cn/"/>
    <hyperlink ref="AG884" r:id="rId1274" display="http://www.cqnews.net/"/>
    <hyperlink ref="AG64330" r:id="rId1275" display="http://www.enet.com.cn/"/>
    <hyperlink ref="AG64327" r:id="rId1276" display="http://www.webcars.com.cn/"/>
    <hyperlink ref="AG64325" r:id="rId1277" display="http://www.babytree.com/"/>
    <hyperlink ref="AG933" r:id="rId1278" display="http://www.2caipiao.com/"/>
    <hyperlink ref="AH843" r:id="rId1279" display="http://www.net114.com/"/>
    <hyperlink ref="AG927" r:id="rId1280" display="http://www.happywhisper.com.cn/"/>
    <hyperlink ref="AG914" r:id="rId1281" display="http://www.infoscape.com.cn/"/>
    <hyperlink ref="AG910" r:id="rId1282" display="http://www.scut.edu.cn/"/>
    <hyperlink ref="AH854" r:id="rId1283" display="http://www.dcweb.cn/"/>
    <hyperlink ref="AG896" r:id="rId1284" display="http://www.tengatoy.cn/"/>
    <hyperlink ref="AG889" r:id="rId1285" display="http://www.ci123.com/"/>
    <hyperlink ref="AG883" r:id="rId1286" display="http://www.yhgame.cn/"/>
    <hyperlink ref="AG876" r:id="rId1287" display="http://www.cqnews.net/"/>
    <hyperlink ref="AG867" r:id="rId1288" display="http://www.ld6899.com/"/>
    <hyperlink ref="AG836" r:id="rId1289" display="http://www.9duan.com/"/>
    <hyperlink ref="AG64829" r:id="rId1290" display="http://www.moc.gov.cn/"/>
    <hyperlink ref="AG64796" r:id="rId1291" display="http://www.hapastar.com;www.hapaworld.com.cn;www.yooeee.net/"/>
    <hyperlink ref="AG64786" r:id="rId1292" display="http://www.coopen.cn/"/>
    <hyperlink ref="AG64782" r:id="rId1293" display="http://www.coollei.com/"/>
    <hyperlink ref="AG64337" r:id="rId1294" display="http://www.huaweisymantec.com/"/>
    <hyperlink ref="AG64161" r:id="rId1295" display="http://www.ztgame.com/"/>
    <hyperlink ref="AJ64161" r:id="rId1296" display="mailto:孔繁福13817846265/kongfanfu@ztgame.com"/>
    <hyperlink ref="AG723" r:id="rId1297" display="http://www.xixisanguo.com/"/>
    <hyperlink ref="AG64291" r:id="rId1298" display="http://www.70yx.com/"/>
    <hyperlink ref="AG64771" r:id="rId1299" display="http://www.v2tech.com/"/>
    <hyperlink ref="AG64858" r:id="rId1300" display="http://www.59yi.com/"/>
    <hyperlink ref="AG781" r:id="rId1301" display="http://www.hunantv.com/"/>
    <hyperlink ref="AG811" r:id="rId1302" display="http://www.huaweidevice.com/cn"/>
    <hyperlink ref="AG777" r:id="rId1303" display="http://www.china1819.com/"/>
    <hyperlink ref="AG64689" r:id="rId1304" display="http://www.cityjiaju.com/"/>
    <hyperlink ref="AG64728" r:id="rId1305" display="http://www.efriends.cn/"/>
    <hyperlink ref="AG663" r:id="rId1306" display="http://www.jiluguan.com/"/>
    <hyperlink ref="AG773" r:id="rId1307" display="http://www.91.com/"/>
    <hyperlink ref="AG64808" r:id="rId1308" display="http://www.feelcars.com/"/>
    <hyperlink ref="AG64227" r:id="rId1309" display="http://www.cnave.com/"/>
    <hyperlink ref="AG65220" r:id="rId1310" display="http://www.mdm365.com/"/>
    <hyperlink ref="AG64633" r:id="rId1311" display="http://www.99gaming.com/"/>
    <hyperlink ref="AG64597" r:id="rId1312" display="http://www.zrplay.com/"/>
    <hyperlink ref="AG64745" r:id="rId1313" display="http://www.alimama.com/"/>
    <hyperlink ref="AG64741" r:id="rId1314" display="http://www.wendu888.com/"/>
    <hyperlink ref="AG64738" r:id="rId1315" display="http://www.chinahr.com/"/>
    <hyperlink ref="AG64288" r:id="rId1316" display="http://www.atolchina.com/"/>
    <hyperlink ref="AG64273" r:id="rId1317" display="http://www.vw.com.cn/"/>
    <hyperlink ref="AG64149" r:id="rId1318" display="http://www.hc360.com/"/>
    <hyperlink ref="AG798" r:id="rId1319" display="http://www.csiis.net/"/>
    <hyperlink ref="AG794" r:id="rId1320" display="http://www.dcampus.com/"/>
    <hyperlink ref="AG709" r:id="rId1321" display="http://www.szci.org/index.asp"/>
    <hyperlink ref="AG636" r:id="rId1322" display="http://www.mozat.com.cn/"/>
    <hyperlink ref="AG669" r:id="rId1323" display="http://www.daminglongquan.com/"/>
    <hyperlink ref="AG684" r:id="rId1324" display="http://www.52fzw.com.cn/"/>
    <hyperlink ref="AG728" r:id="rId1325" display="http://www.yiiway.com/"/>
    <hyperlink ref="AG712" r:id="rId1326" display="http://www.taozhi8.com/"/>
    <hyperlink ref="AG718" r:id="rId1327" display="http://www.cqnews.net/"/>
    <hyperlink ref="AG706" r:id="rId1328" display="http://www.szhome.com/"/>
    <hyperlink ref="AG602" r:id="rId1329" display="http://www.happigo.com/"/>
    <hyperlink ref="AG621" r:id="rId1330" display="http://www.jobbw.com/"/>
    <hyperlink ref="AG640" r:id="rId1331" display="http://www.snifast.com/"/>
    <hyperlink ref="AG695" r:id="rId1332" display="http://www.dyjw.com/"/>
    <hyperlink ref="AG64667" r:id="rId1333" display="http://www.haibao.cn/"/>
    <hyperlink ref="AE64154" r:id="rId1334" display="mailto:xy.shan@zcominc.com"/>
    <hyperlink ref="AE64155" r:id="rId1335" display="mailto:j.wei@zcominc.com"/>
    <hyperlink ref="AG659" r:id="rId1336" display="http://www.cnmedu.com/"/>
    <hyperlink ref="AF64239" r:id="rId1337" display="mailto:zhengwei163@hotmail.com"/>
    <hyperlink ref="AJ64277" r:id="rId1338" display="mailto:陈洁029-88451405vcj_lulu@fenteng.net"/>
    <hyperlink ref="AG936" r:id="rId1339" display="http://www.2caipiao.com/"/>
    <hyperlink ref="AH844" r:id="rId1340" display="http://www.net114.com/"/>
    <hyperlink ref="AG929" r:id="rId1341" display="http://www.happywhisper.com.cn/"/>
    <hyperlink ref="AG916" r:id="rId1342" display="http://www.infoscape.com.cn/"/>
    <hyperlink ref="AG911" r:id="rId1343" display="http://www.topsec.com.cn/"/>
    <hyperlink ref="AG894" r:id="rId1344" display="http://www.china1819.com/"/>
    <hyperlink ref="AH856" r:id="rId1345" display="http://www.dcweb.cn/"/>
    <hyperlink ref="AG900" r:id="rId1346" display="http://v.sci99.com/"/>
    <hyperlink ref="AG885" r:id="rId1347" display="http://www.yhgame.cn/"/>
    <hyperlink ref="AG878" r:id="rId1348" display="http://www.cqnews.net/"/>
    <hyperlink ref="AG837" r:id="rId1349" display="http://www.9duan.com/"/>
    <hyperlink ref="AG1220" r:id="rId1350" display="http://www.idecoo.com/"/>
    <hyperlink ref="AG64853" r:id="rId1351" display="http://www.qianliu.tv/"/>
    <hyperlink ref="AG64793" r:id="rId1352" display="http://www.dfg.cn/"/>
    <hyperlink ref="AG64356" r:id="rId1353" display="http://www.deseyu.com/"/>
    <hyperlink ref="AG64348" r:id="rId1354" display="http://www.huaweisymantec.com/"/>
    <hyperlink ref="AG64172" r:id="rId1355" display="http://www.ztgame.com/"/>
    <hyperlink ref="AG64216" r:id="rId1356" display="http://www.591hx.com/"/>
    <hyperlink ref="AG725" r:id="rId1357" display="http://www.xixisanguo.com/"/>
    <hyperlink ref="AG64302" r:id="rId1358" display="http://www.bonree.com/"/>
    <hyperlink ref="AG64870" r:id="rId1359" display="http://www.59yi.com/"/>
    <hyperlink ref="AG871" r:id="rId1360" display="http://www.infoscape.com.cn/"/>
    <hyperlink ref="AG64737" r:id="rId1361" display="http://www.efriends.cn/"/>
    <hyperlink ref="AG64238" r:id="rId1362" display="http://www.cnave.com/"/>
    <hyperlink ref="AG65228" r:id="rId1363" display="http://www.pobo.net.cn/"/>
    <hyperlink ref="AG65221" r:id="rId1364" display="http://www.mdm365.com/"/>
    <hyperlink ref="AG65218" r:id="rId1365" display="http://www.chinaeasy.com/"/>
    <hyperlink ref="AG64603" r:id="rId1366" display="http://www.zrplay.com/"/>
    <hyperlink ref="AG64588" r:id="rId1367" display="http://www.678678.com/"/>
    <hyperlink ref="AG1203" r:id="rId1368" display="http://www.5e5show.com/"/>
    <hyperlink ref="AG64783" r:id="rId1369" display="http://www.sat-china.com/"/>
    <hyperlink ref="AG64747" r:id="rId1370" display="http://www.wendu888.com/"/>
    <hyperlink ref="AG64744" r:id="rId1371" display="http://www.chinahr.com/"/>
    <hyperlink ref="AG64299" r:id="rId1372" display="http://www.atolchina.com/"/>
    <hyperlink ref="AG64284" r:id="rId1373" display="http://www.vw.com.cn/"/>
    <hyperlink ref="AG743" r:id="rId1374" display="http://www.yhgame.cn/"/>
    <hyperlink ref="AG1216" r:id="rId1375" display="http://www.star07.com/"/>
    <hyperlink ref="AG711" r:id="rId1376" display="http://www.szci.org/index.asp"/>
    <hyperlink ref="AG763" r:id="rId1377" display="http://www.ci123.com/"/>
    <hyperlink ref="AG624" r:id="rId1378" display="http://www.dcweb.cn/"/>
    <hyperlink ref="AG674" r:id="rId1379" display="mailto:huangdawhu@126.com"/>
    <hyperlink ref="AG65097" r:id="rId1380" display="http://www.eawan.com/"/>
    <hyperlink ref="AG64274" r:id="rId1381" display="http://www.baiwancai.com/"/>
    <hyperlink ref="AG705" r:id="rId1382" display="http://www.22wd.com/"/>
    <hyperlink ref="AG714" r:id="rId1383" display="http://www.taozhi8.com/"/>
    <hyperlink ref="AG683" r:id="rId1384" display="http://www.ld6899.com/"/>
    <hyperlink ref="AG675" r:id="rId1385" display="mailto:web@romman.net"/>
    <hyperlink ref="AG708" r:id="rId1386" display="http://www.szhome.com/"/>
    <hyperlink ref="AG626" r:id="rId1387" display="http://www.dcweb.cn/"/>
    <hyperlink ref="AG604" r:id="rId1388" display="http://www.happigo.com/"/>
    <hyperlink ref="AG623" r:id="rId1389" display="http://www.jobbw.com/"/>
    <hyperlink ref="AG643" r:id="rId1390" display="http://www.snifast.com/"/>
    <hyperlink ref="AG697" r:id="rId1391" display="http://www.dyjw.com/"/>
    <hyperlink ref="AG696" r:id="rId1392" display="http://www.shakemag.com/"/>
    <hyperlink ref="AG64673" r:id="rId1393" display="http://www.haibao.cn/"/>
    <hyperlink ref="AG685" r:id="rId1394" display="http://www.ld6899.com/"/>
    <hyperlink ref="AE64166" r:id="rId1395" display="mailto:j.wei@zcominc.com"/>
    <hyperlink ref="AG650" r:id="rId1396" display="http://www.tt98.com/"/>
    <hyperlink ref="AG64277" r:id="rId1397" display="http://www.jiangmin.com/"/>
    <hyperlink ref="AJ64288" r:id="rId1398" display="mailto:陈洁029-88451405vcj_lulu@fenteng.net"/>
    <hyperlink ref="AG64880" r:id="rId1399" display="http://www.qianliu.tv/"/>
    <hyperlink ref="AG64857" r:id="rId1400" display="http://www.moc.gov.cn/"/>
    <hyperlink ref="AG64830" r:id="rId1401" display="http://www.hapastar.com;www.hapaworld.com.cn;www.yooeee.net/"/>
    <hyperlink ref="AG64821" r:id="rId1402" display="http://www.feelcars.com/"/>
    <hyperlink ref="AG64815" r:id="rId1403" display="http://www.coollei.com/"/>
    <hyperlink ref="AG1396" r:id="rId1404" display="http://www.gyyx.cn/"/>
    <hyperlink ref="AG64357" r:id="rId1405" display="http://www.babytree.com/"/>
    <hyperlink ref="AG64346" r:id="rId1406" display="http://www.enet.com.cn/"/>
    <hyperlink ref="AJ64195" r:id="rId1407" display="mailto:孔繁福13817846265/kongfanfu@ztgame.com"/>
    <hyperlink ref="AG64234" r:id="rId1408" display="http://www.591hx.com/"/>
    <hyperlink ref="AG730" r:id="rId1409" display="http://www.yiiway.com/"/>
    <hyperlink ref="AG64798" r:id="rId1410" display="http://www.v2tech.com/"/>
    <hyperlink ref="AG64891" r:id="rId1411" display="mailto:mychina1949@tom.com"/>
    <hyperlink ref="AG782" r:id="rId1412" display="http://www.hunantv.com/"/>
    <hyperlink ref="AG65104" r:id="rId1413" display="http://www.hotdotchina.com/"/>
    <hyperlink ref="AG791" r:id="rId1414" display="http://www.tengatoy.cn/"/>
    <hyperlink ref="AG865" r:id="rId1415" display="http://www.exunchi.com/"/>
    <hyperlink ref="AG812" r:id="rId1416" display="http://www.huaweidevice.com/cn"/>
    <hyperlink ref="AG778" r:id="rId1417" display="http://www.china1819.com/"/>
    <hyperlink ref="AG672" r:id="rId1418" display="mailto:huangdawhu@126.com"/>
    <hyperlink ref="AG774" r:id="rId1419" display="http://www.91.com/"/>
    <hyperlink ref="AG64823" r:id="rId1420" display="http://www.baiyou100.com/"/>
    <hyperlink ref="AG64173" r:id="rId1421" display="http://www.tudou.com/"/>
    <hyperlink ref="AG65230" r:id="rId1422" display="http://www.mdm365.com/"/>
    <hyperlink ref="AG65227" r:id="rId1423" display="http://www.pobo.net.cn/"/>
    <hyperlink ref="AG64656" r:id="rId1424" display="http://www.99gaming.com/"/>
    <hyperlink ref="AG64620" r:id="rId1425" display="http://www.zrplay.com/"/>
    <hyperlink ref="AG64605" r:id="rId1426" display="http://www.678678.com/"/>
    <hyperlink ref="AG698" r:id="rId1427" display="http://www.shakemag.com/"/>
    <hyperlink ref="AG746" r:id="rId1428" display="http://www.zsf777.com/"/>
    <hyperlink ref="AG745" r:id="rId1429" display="http://www.fsyq168.com/"/>
    <hyperlink ref="AG64769" r:id="rId1430" display="http://www.alimama.com/"/>
    <hyperlink ref="AG64301" r:id="rId1431" display="http://www.vw.com.cn/"/>
    <hyperlink ref="AG749" r:id="rId1432" display="http://www.yhgame.cn/"/>
    <hyperlink ref="AG795" r:id="rId1433" display="http://www.dcampus.com/"/>
    <hyperlink ref="AG802" r:id="rId1434" display="http://www.ololu.com/"/>
    <hyperlink ref="AG801" r:id="rId1435" display="http://www.ololu.com/"/>
    <hyperlink ref="AG769" r:id="rId1436" display="http://www.ci123.com/"/>
    <hyperlink ref="AG644" r:id="rId1437" display="http://www.qu114.com/"/>
    <hyperlink ref="AG629" r:id="rId1438" display="http://www.6dogs.cn/"/>
    <hyperlink ref="AG699" r:id="rId1439" display="http://www.zxw114.com/"/>
    <hyperlink ref="AG65106" r:id="rId1440" display="http://www.eawan.com/"/>
    <hyperlink ref="AG65105"/>
    <hyperlink ref="AG65102" r:id="rId1441" display="http://www.eddingpharm.com/"/>
    <hyperlink ref="AG64583" r:id="rId1442" display="http://www.srocn.com/"/>
    <hyperlink ref="AG64292" r:id="rId1443" display="http://www.baiwancai.com/"/>
    <hyperlink ref="AG647" r:id="rId1444" display="http://www.yidichan.com/"/>
    <hyperlink ref="AG676" r:id="rId1445" display="http://www.daminglongquan.com/"/>
    <hyperlink ref="AG691" r:id="rId1446" display="http://www.gengw.com/"/>
    <hyperlink ref="AG735" r:id="rId1447" display="http://www.yiiway.com/"/>
    <hyperlink ref="AG719" r:id="rId1448" display="http://www.taozhi8.com/"/>
    <hyperlink ref="AG688" r:id="rId1449" display="http://www.elfinland.com/"/>
    <hyperlink ref="AG680" r:id="rId1450" display="http://www.risechina.org/"/>
    <hyperlink ref="AG713" r:id="rId1451" display="http://www.szhome.com/"/>
    <hyperlink ref="AG631" r:id="rId1452" display="http://www.dcweb.cn/"/>
    <hyperlink ref="AG609" r:id="rId1453" display="http://www.happigo.com/"/>
    <hyperlink ref="AG628" r:id="rId1454" display="http://www.jobbw.com/"/>
    <hyperlink ref="AG686" r:id="rId1455" display="http://www.52fzw.com.cn/"/>
    <hyperlink ref="AG648" r:id="rId1456" display="http://www.tt98.com/"/>
    <hyperlink ref="AG703" r:id="rId1457" display="http://www.22wd.com/"/>
    <hyperlink ref="AG702" r:id="rId1458" display="http://www.dyjw.com/"/>
    <hyperlink ref="AG64695" r:id="rId1459" display="http://www.cityjiaju.com/"/>
    <hyperlink ref="AG649" r:id="rId1460" display="http://www.yidichan.com/"/>
    <hyperlink ref="AG668" r:id="rId1461" display="http://www.cnmedu.com/"/>
    <hyperlink ref="AG653" r:id="rId1462" display="http://www.qu114.com/"/>
    <hyperlink ref="AG658" r:id="rId1463" display="http://www.tt98.com/"/>
    <hyperlink ref="AG64295" r:id="rId1464" display="http://www.jiangmin.com/"/>
    <hyperlink ref="AH845" r:id="rId1465" display="http://www.net114.com/"/>
    <hyperlink ref="AG931" r:id="rId1466" display="http://www.happywhisper.com.cn/"/>
    <hyperlink ref="AG874" r:id="rId1467" display="http://www.szhome.com/"/>
    <hyperlink ref="AG917" r:id="rId1468" display="http://www.infoscape.com.cn/"/>
    <hyperlink ref="AG912" r:id="rId1469" display="http://www.scut.edu.cn/"/>
    <hyperlink ref="AH857" r:id="rId1470" display="http://www.dcweb.cn/"/>
    <hyperlink ref="AG902" r:id="rId1471" display="http://www.huaweidevice.com/cn"/>
    <hyperlink ref="AG901" r:id="rId1472" display="http://v.sci99.com/"/>
    <hyperlink ref="AG899" r:id="rId1473" display="http://www.tengatoy.cn/"/>
    <hyperlink ref="AG892" r:id="rId1474" display="http://www.china1819.com/"/>
    <hyperlink ref="AG886" r:id="rId1475" display="http://www.yhgame.cn/"/>
    <hyperlink ref="AG872" r:id="rId1476" display="http://www.szhome.com/"/>
    <hyperlink ref="AG879" r:id="rId1477" display="http://www.cqnews.net/"/>
    <hyperlink ref="AG870" r:id="rId1478" display="http://www.szhome.com/"/>
    <hyperlink ref="AG859" r:id="rId1479" display="http://www.qu114.com/"/>
    <hyperlink ref="AG838" r:id="rId1480" display="http://www.9duan.com/"/>
    <hyperlink ref="AG932" r:id="rId1481" display="http://www.2caipiao.com/"/>
    <hyperlink ref="AG869" r:id="rId1482" display="http://www.infoscape.com.cn/"/>
    <hyperlink ref="AG913" r:id="rId1483" display="http://www.scut.edu.cn/"/>
    <hyperlink ref="AG909" r:id="rId1484" display="http://www.topsec.com.cn/"/>
    <hyperlink ref="AG908" r:id="rId1485" display="http://www.topsec.com.cn/"/>
    <hyperlink ref="AG891" r:id="rId1486" display="http://www.ci123.com/"/>
    <hyperlink ref="AH853" r:id="rId1487" display="http://www.dcweb.cn/"/>
    <hyperlink ref="AG897" r:id="rId1488" display="http://v.sci99.com/"/>
    <hyperlink ref="AG895" r:id="rId1489" display="http://www.china1819.com/"/>
    <hyperlink ref="AG888" r:id="rId1490" display="http://www.ci123.com/"/>
    <hyperlink ref="AG881" r:id="rId1491" display="http://www.yhgame.cn/"/>
    <hyperlink ref="AG875" r:id="rId1492" display="http://www.cqnews.net/"/>
    <hyperlink ref="AG862" r:id="rId1493" display="http://www.scut.edu.cn/"/>
    <hyperlink ref="AG866" r:id="rId1494" display="http://www.exunchi.com/"/>
    <hyperlink ref="AG855" r:id="rId1495" display="http://www.dcweb.cn/"/>
    <hyperlink ref="AG846" r:id="rId1496" display="http://www.happigo.com/"/>
    <hyperlink ref="AG835" r:id="rId1497" display="http://www.9duan.com/"/>
    <hyperlink ref="AG64791" r:id="rId1498" display="http://www.coollei.com/"/>
    <hyperlink ref="AG720" r:id="rId1499" display="http://www.cqnews.net/"/>
    <hyperlink ref="AG64286" r:id="rId1500" display="http://www.70yx.com/"/>
    <hyperlink ref="AG64297" r:id="rId1501" display="http://www.bonree.com/"/>
    <hyperlink ref="AG64766" r:id="rId1502" display="http://www.v2tech.com/"/>
    <hyperlink ref="AG780" r:id="rId1503" display="http://www.hunantv.com/"/>
    <hyperlink ref="AG868" r:id="rId1504" display="http://www.infoscape.com.cn/"/>
    <hyperlink ref="AG789" r:id="rId1505" display="http://www.goufang.com/"/>
    <hyperlink ref="AG809" r:id="rId1506" display="http://www.huaweidevice.com/cn"/>
    <hyperlink ref="AG776" r:id="rId1507" display="http://www.china1819.com/"/>
    <hyperlink ref="AG64681" r:id="rId1508" display="http://www.cityjiaju.com/"/>
    <hyperlink ref="AG64724" r:id="rId1509" display="http://www.cityjiaju.com/"/>
    <hyperlink ref="AG661" r:id="rId1510" display="http://www.cnmedu.com/"/>
    <hyperlink ref="AG772" r:id="rId1511" display="http://www.91.com/"/>
    <hyperlink ref="AG64781" r:id="rId1512" display="http://www.kpeng.com.cn/"/>
    <hyperlink ref="AG64802" r:id="rId1513" display="http://www.dfg.cn/"/>
    <hyperlink ref="AG64222" r:id="rId1514" display="http://www.cnave.com/"/>
    <hyperlink ref="AG65223" r:id="rId1515" display="http://www.pobo.net.cn/"/>
    <hyperlink ref="AG65217" r:id="rId1516" display="http://www.chinaeasy.com/"/>
    <hyperlink ref="AG65214" r:id="rId1517" display="http://www.chinaeasy.com/"/>
    <hyperlink ref="AG64627" r:id="rId1518" display="http://www.99gaming.com/"/>
    <hyperlink ref="AG64592" r:id="rId1519" display="http://www.zrplay.com/"/>
    <hyperlink ref="AG689" r:id="rId1520" display="http://www.gengw.com/"/>
    <hyperlink ref="AG64770" r:id="rId1521" display="http://www.top100.cn/"/>
    <hyperlink ref="AG64772" r:id="rId1522" display="http://www.sat-china.com/"/>
    <hyperlink ref="AG64748" r:id="rId1523" display="http://www.redbaby.com/"/>
    <hyperlink ref="AG64740" r:id="rId1524" display="http://www.alimama.com/"/>
    <hyperlink ref="AG64736" r:id="rId1525" display="http://www.wendu888.com/"/>
    <hyperlink ref="AG64283" r:id="rId1526" display="http://www.atolchina.com/"/>
    <hyperlink ref="AG64268" r:id="rId1527" display="http://www.vw.com.cn/"/>
    <hyperlink ref="AG64152" r:id="rId1528" display="http://www.ppstream.com/"/>
    <hyperlink ref="AG797" r:id="rId1529" display="http://www.csiis.net/"/>
    <hyperlink ref="AG793" r:id="rId1530" display="http://www.dcampus.com/"/>
    <hyperlink ref="AG800" r:id="rId1531" display="http://www.zhubajie.com/"/>
    <hyperlink ref="AG799" r:id="rId1532" display="http://www.csiis.net/"/>
    <hyperlink ref="AG707" r:id="rId1533" display="http://www.szci.org/index.asp"/>
    <hyperlink ref="AG790" r:id="rId1534" display="http://www.goufang.com/"/>
    <hyperlink ref="AG634" r:id="rId1535" display="http://www.mozat.com.cn/"/>
    <hyperlink ref="AG620" r:id="rId1536" display="http://www.6dogs.cn/"/>
    <hyperlink ref="AG670" r:id="rId1537" display="mailto:huangdawhu@126.com"/>
    <hyperlink ref="AG673" r:id="rId1538" display="http://www.risechina.org/"/>
    <hyperlink ref="AG690" r:id="rId1539" display="http://www.ld6899.com/"/>
    <hyperlink ref="AG65093" r:id="rId1540" display="http://www.eddingpharm.com/"/>
    <hyperlink ref="AG65092" r:id="rId1541" display="http://www.eddingpharm.com/"/>
    <hyperlink ref="AG64259" r:id="rId1542" display="http://www.cnave.com/"/>
    <hyperlink ref="AG637" r:id="rId1543" display="http://www.buccone.com/"/>
    <hyperlink ref="AG665" r:id="rId1544" display="http://www.jiluguan.com/"/>
    <hyperlink ref="AG682" r:id="rId1545" display="mailto:web@romman.net"/>
    <hyperlink ref="AG701" r:id="rId1546" display="http://www.goalchina.net/"/>
    <hyperlink ref="AG710" r:id="rId1547" display="http://www.22wd.com/"/>
    <hyperlink ref="AG679" r:id="rId1548" display="http://www.exunchi.com/"/>
    <hyperlink ref="AG671" r:id="rId1549" display="http://www.daminglongquan.com/"/>
    <hyperlink ref="AG704" r:id="rId1550" display="http://www.szhome.com/"/>
    <hyperlink ref="AG645" r:id="rId1551" display="http://www.yidichan.com/"/>
    <hyperlink ref="AG418" r:id="rId1552" display="http://www.net114.com/"/>
    <hyperlink ref="AG622" r:id="rId1553" display="http://www.6dogs.cn/"/>
    <hyperlink ref="AG618" r:id="rId1554" display="http://www.jobbw.com/"/>
    <hyperlink ref="AG677" r:id="rId1555" display="mailto:web@romman.net"/>
    <hyperlink ref="AG638" r:id="rId1556" display="http://www.mozat.com.cn/"/>
    <hyperlink ref="AG694" r:id="rId1557" display="http://www.goalchina.net/"/>
    <hyperlink ref="AG693" r:id="rId1558" display="http://www.gengw.com/"/>
    <hyperlink ref="AG692" r:id="rId1559" display="http://www.zxw114.com/"/>
    <hyperlink ref="AG64662" r:id="rId1560" display="http://www.haibao.cn/"/>
    <hyperlink ref="AG681" r:id="rId1561" display="http://www.elfinland.com/"/>
    <hyperlink ref="AG639" r:id="rId1562" display="http://www.buccone.com/"/>
    <hyperlink ref="AG657" r:id="rId1563" display="http://www.yidichan.com/"/>
    <hyperlink ref="AG646" r:id="rId1564" display="http://www.qu114.com/"/>
    <hyperlink ref="AG64261" r:id="rId1565" display="http://www.jiangmin.com/"/>
    <hyperlink ref="AJ64272" r:id="rId1566" display="mailto:陈洁029-88451405vcj_lulu@fenteng.net"/>
    <hyperlink ref="AB65025" r:id="rId1567" display="mailto:liuyu105@gmail.com"/>
    <hyperlink ref="AB65024" r:id="rId1568" display="mailto:liruqi@gmail.com"/>
    <hyperlink ref="AB65054" r:id="rId1569" display="mailto:zhoudaoyuan@126.com"/>
    <hyperlink ref="AB65052" r:id="rId1570" display="mailto:1142473881@qq.com"/>
    <hyperlink ref="AB65051" r:id="rId1571" display="mailto:185904496@qq.com"/>
    <hyperlink ref="AB65047" r:id="rId1572" display="mailto:1113392@qq.com"/>
    <hyperlink ref="AB64854" r:id="rId1573" display="mailto:netdig@gmail.com"/>
    <hyperlink ref="AB64855" r:id="rId1574" display="mailto:85573879@qq.com"/>
    <hyperlink ref="AB64853" r:id="rId1575" display="mailto:cr36524@163.com"/>
    <hyperlink ref="AB65044" r:id="rId1576" display="mailto:website.nqocn@gmail.com"/>
    <hyperlink ref="AB64168" r:id="rId1577" display="mailto:Tina.wei@51job.com"/>
    <hyperlink ref="AB64957" r:id="rId1578" display="mailto:liys@letv.com"/>
    <hyperlink ref="AB64129" r:id="rId1579" display="mailto:pan_qin@staff.9you.com"/>
    <hyperlink ref="AB64128" r:id="rId1580" display="mailto:bingbing_zhang@staff.9you.com"/>
    <hyperlink ref="AB64587" r:id="rId1581" display="mailto:chao-yu@staff.chinacars.com"/>
    <hyperlink ref="AB64586" r:id="rId1582" display="mailto:cijian-shen@staff.chinacars.com"/>
    <hyperlink ref="AB64585" r:id="rId1583" display="mailto:fei-chen@staff.chinacars.com"/>
    <hyperlink ref="AB1357" r:id="rId1584" display="mailto:tobeychen7@gmail.com"/>
    <hyperlink ref="AB1356" r:id="rId1585" display="mailto:ya-xi@live.cn"/>
    <hyperlink ref="AB1339" r:id="rId1586" display="mailto:guodh@sctv.com"/>
    <hyperlink ref="AB1338" r:id="rId1587" display="mailto:zhangt@sctv.com"/>
    <hyperlink ref="AB65022" r:id="rId1588" display="mailto:8ywx8@163.com"/>
    <hyperlink ref="AB720" r:id="rId1589" display="mailto:31462123@qq.com"/>
    <hyperlink ref="AB64837" r:id="rId1590" display="mailto:chenlei@haitian.com.cn"/>
    <hyperlink ref="AB64836" r:id="rId1591" display="mailto:zhangxd@haitian.com.cn"/>
    <hyperlink ref="AB1354" r:id="rId1592" display="mailto:liulin64@hotmail.com"/>
    <hyperlink ref="AB1353" r:id="rId1593" display="mailto:hulian99@126.com"/>
    <hyperlink ref="AB1349" r:id="rId1594" display="mailto:weesou@hotmail.com"/>
    <hyperlink ref="AB1144" r:id="rId1595" display="mailto:rx1104@vip.163.com"/>
    <hyperlink ref="AB1143" r:id="rId1596" display="mailto:bourne_hlm@163.com"/>
    <hyperlink ref="AB1145" r:id="rId1597" display="mailto:sharman@vip.sina.com"/>
    <hyperlink ref="AB1335" r:id="rId1598" display="mailto:hutata@163.com"/>
    <hyperlink ref="AB1142" r:id="rId1599" display="mailto:611995431@qq.com"/>
    <hyperlink ref="AB64796" r:id="rId1600" display="mailto:liuke@cali.com.cn"/>
    <hyperlink ref="AB64800" r:id="rId1601" display="mailto:weiwang@at160.com"/>
    <hyperlink ref="AB944" r:id="rId1602" display="mailto:jade0151@sina.com"/>
    <hyperlink ref="AB943" r:id="rId1603" display="mailto:xingjing111@sina.com"/>
    <hyperlink ref="AB942" r:id="rId1604" display="mailto:jack_bupt@yahoo.com.cn"/>
    <hyperlink ref="AB1140" r:id="rId1605" display="mailto:530778954@qq.com"/>
    <hyperlink ref="AB1139" r:id="rId1606" display="mailto:tangchaoqing01@gmail.com"/>
    <hyperlink ref="AB1138" r:id="rId1607" display="mailto:michaelkua@163.com"/>
    <hyperlink ref="AB883" r:id="rId1608" display="mailto:wanghuazhenga@163.com"/>
    <hyperlink ref="AB619" r:id="rId1609" display="mailto:121355371@qq.com"/>
    <hyperlink ref="AB1134" r:id="rId1610" display="mailto:liuw@huiyi99.com"/>
    <hyperlink ref="AB1133" r:id="rId1611" display="mailto:wangy@huiyi99.com"/>
    <hyperlink ref="AB1347" r:id="rId1612" display="mailto:41842662@qq.com/dtdore@vip.163.com"/>
    <hyperlink ref="AB666" r:id="rId1613" display="mailto:fengweifw7aa@sina.com"/>
    <hyperlink ref="AB1135" r:id="rId1614" display="mailto:1985chenqiang@163.com"/>
    <hyperlink ref="AB1121" r:id="rId1615" display="mailto:panzj@js-18.com"/>
    <hyperlink ref="AB1119" r:id="rId1616" display="mailto:xumin@js-18.com"/>
    <hyperlink ref="AB64674" r:id="rId1617" display="mailto:yanjw@chineseall.com"/>
    <hyperlink ref="AB65019" r:id="rId1618" display="mailto:zhangxin@leju.sina.com.cn;"/>
    <hyperlink ref="AB65018" r:id="rId1619" display="mailto:paveochen@gmail.com/j@owind.com"/>
    <hyperlink ref="AB64988" r:id="rId1620" display="mailto:yuben@linekong.com"/>
    <hyperlink ref="AB64987" r:id="rId1621" display="mailto:liuzhigang@linekong.com"/>
    <hyperlink ref="AB64986" r:id="rId1622" display="mailto:sunjinbao@linekong.com"/>
    <hyperlink ref="AB64189" r:id="rId1623" display="mailto:janeyang@sohu-inc.com"/>
    <hyperlink ref="AB65017" r:id="rId1624" display="mailto:bluer@yeeann.com"/>
    <hyperlink ref="AB64817" r:id="rId1625" display="mailto:fzeng@jiapu.com"/>
    <hyperlink ref="AB64816" r:id="rId1626" display="mailto:rli@jiapu.com"/>
    <hyperlink ref="AB1123" r:id="rId1627" display="mailto:clonleaf@163.com"/>
    <hyperlink ref="AB1122" r:id="rId1628" display="mailto:jiad@21cn.com"/>
    <hyperlink ref="AB65013" r:id="rId1629" display="mailto:info@jlradio.cn"/>
    <hyperlink ref="AB65012" r:id="rId1630" display="mailto:info@jlradio.cn"/>
    <hyperlink ref="AB64998" r:id="rId1631" display="mailto:houmq@bokecc.com"/>
    <hyperlink ref="AB64394" r:id="rId1632" display="mailto:dingnan@huanqiu.com"/>
    <hyperlink ref="AB1109" r:id="rId1633" display="mailto:zhangchangheng@joyct.com"/>
    <hyperlink ref="AB1108" r:id="rId1634" display="mailto:viskem@joyct.com"/>
    <hyperlink ref="AB1090" r:id="rId1635" display="mailto:lihao@hxkang.com"/>
    <hyperlink ref="AB1089" r:id="rId1636" display="mailto:xionghr@hxkang.com"/>
    <hyperlink ref="AB1088" r:id="rId1637" display="mailto:tangwx@2caipiao.com"/>
    <hyperlink ref="AB689" r:id="rId1638" display="mailto:624840549@qq.com"/>
    <hyperlink ref="AB64829" r:id="rId1639" display="mailto:songyan.jiang@gensee.com"/>
    <hyperlink ref="AB64395" r:id="rId1640" display="mailto:litian@huanqiu.com"/>
    <hyperlink ref="AB64392" r:id="rId1641" display="mailto:liudongdong@tomonline-inc.com"/>
    <hyperlink ref="AB64997" r:id="rId1642" display="mailto:yuanfu@justonline.cn"/>
    <hyperlink ref="AB64996" r:id="rId1643" display="mailto:lingfeng@justonline.cn"/>
    <hyperlink ref="AB1107" r:id="rId1644" display="mailto:lengyuecanghai@163.com/yangbin@joyct.com"/>
    <hyperlink ref="AB1099" r:id="rId1645" display="mailto:a446225991@163.com"/>
    <hyperlink ref="AB1098" r:id="rId1646" display="mailto:654374366@qq.com"/>
    <hyperlink ref="AB747" r:id="rId1647" display="mailto:zhengwei@ucweb.com"/>
    <hyperlink ref="AB1126" r:id="rId1648" display="mailto:xiaoman@haocaile.com"/>
    <hyperlink ref="AB1125" r:id="rId1649" display="mailto:kaifeng@haocaile.com"/>
    <hyperlink ref="AB1086" r:id="rId1650" display="mailto:bskgui@buyjk.com"/>
    <hyperlink ref="AB930" r:id="rId1651" display="mailto:foxwoman@163.com"/>
    <hyperlink ref="AB1345" r:id="rId1652" display="mailto:cnyyk@139.com/yue@funsir.com"/>
    <hyperlink ref="AB64994" r:id="rId1653" display="mailto:kangyunfeng@lotour.com"/>
    <hyperlink ref="AB64993" r:id="rId1654" display="mailto:tangsi@lotour.com"/>
    <hyperlink ref="AB64729" r:id="rId1655" display="mailto:timyeh@ages.com.cn"/>
    <hyperlink ref="AB64728" r:id="rId1656" display="mailto:peace@ages.com.cn"/>
    <hyperlink ref="AB1215" r:id="rId1657" display="mailto:285691605@qq.com"/>
    <hyperlink ref="AB1103" r:id="rId1658" display="mailto:jay.sun@mstarsemi.com"/>
    <hyperlink ref="AB1104" r:id="rId1659" display="mailto:yf.lu@mstarsemi.com"/>
    <hyperlink ref="AB1342" r:id="rId1660" display="mailto:jzw@tpsp.com.cn"/>
    <hyperlink ref="AB1341" r:id="rId1661" display="mailto:wmw@tpsp.com.cn"/>
    <hyperlink ref="AB1340" r:id="rId1662" display="mailto:wl@tpsp.com.cn"/>
    <hyperlink ref="AB947" r:id="rId1663" display="mailto:51031231@qq.com"/>
    <hyperlink ref="AB65005" r:id="rId1664" display="mailto:rick.tan@square-enix.net.cn"/>
    <hyperlink ref="AB65006" r:id="rId1665" display="mailto:fyz@square-enix.net.cn"/>
    <hyperlink ref="AB65004" r:id="rId1666" display="mailto:baopeng_1221@sohu.com"/>
    <hyperlink ref="AB1110" r:id="rId1667" display="mailto:yilu0716@dwap.cn"/>
    <hyperlink ref="AB64518" r:id="rId1668" display="mailto:liang.cheng@jrj.com.cn"/>
    <hyperlink ref="AB64517" r:id="rId1669" display="mailto:chao.wang@jrj.com.cn"/>
    <hyperlink ref="AB64516" r:id="rId1670" display="mailto:le.dong@jrj.com.cn"/>
    <hyperlink ref="AF64456" r:id="rId1671" display="http://www.ifensi.com/"/>
    <hyperlink ref="AE64457" r:id="rId1672" display="mailto:删除请拨总机找客服处理.邮箱是kefu@ifensi.com"/>
    <hyperlink ref="AF64443" r:id="rId1673" display="http://www.huaweisymantec.com/"/>
    <hyperlink ref="AE64473" r:id="rId1674" display="mailto:删除请拨总机找客服处理.邮箱是kefu@ifensi.com"/>
    <hyperlink ref="AF64504" r:id="rId1675" display="http://www.bababian.com/"/>
    <hyperlink ref="AE64445" r:id="rId1676" display="mailto:删除请拨总机找客服处理.邮箱是kefu@ifensi.com"/>
    <hyperlink ref="AF64427" r:id="rId1677" display="http://www.huaweisymantec.com/"/>
    <hyperlink ref="AF64425" r:id="rId1678" display="http://www.enet.com.cn/"/>
    <hyperlink ref="AF64577" r:id="rId1679" display="http://www.vagaa.com/"/>
    <hyperlink ref="AB1076" r:id="rId1680" display="mailto:kungwz@21cn.com"/>
    <hyperlink ref="AB1096" r:id="rId1681" display="mailto:jinxin@me-game.com"/>
    <hyperlink ref="AB1095" r:id="rId1682" display="mailto:jz256@me-game.com"/>
    <hyperlink ref="AB1094" r:id="rId1683" display="mailto:joedsk@me-game.com"/>
    <hyperlink ref="AB1092" r:id="rId1684" display="mailto:2716664@qq.com"/>
    <hyperlink ref="AB64812" r:id="rId1685" display="mailto:foge2009@126.com"/>
    <hyperlink ref="AB64811" r:id="rId1686" display="mailto:916958241@qq.com"/>
    <hyperlink ref="AB1081" r:id="rId1687" display="mailto:linshizhe@126.com"/>
    <hyperlink ref="AF64801" r:id="rId1688" display="http://www.evlife.com.cn/"/>
    <hyperlink ref="AB1069" r:id="rId1689" display="mailto:ceo@9dinghan.com"/>
    <hyperlink ref="AB1068" r:id="rId1690" display="mailto:ceo@9dinghan.com"/>
    <hyperlink ref="AB1052" r:id="rId1691" display="mailto:hi@cailele.com"/>
    <hyperlink ref="AB1079" r:id="rId1692" display="mailto:zituo@gmail.com"/>
    <hyperlink ref="AB1078" r:id="rId1693" display="mailto:cp55125@gmail.com"/>
    <hyperlink ref="AB1323" r:id="rId1694" display="mailto:6066041@qq.com"/>
    <hyperlink ref="AB968" r:id="rId1695" display="mailto:wsw@cins.asia"/>
    <hyperlink ref="AB967" r:id="rId1696" display="mailto:1258774262@qq.com/wangssh@cins.asia"/>
    <hyperlink ref="AB963" r:id="rId1697" display="mailto:liuxinyu@178.com"/>
    <hyperlink ref="AB962" r:id="rId1698" display="mailto:liyang@178.com"/>
    <hyperlink ref="AB1281" r:id="rId1699" display="mailto:shangwu@gmail.com"/>
    <hyperlink ref="AB1280" r:id="rId1700" display="mailto:virusg@mimimama.com"/>
    <hyperlink ref="AB1279" r:id="rId1701" display="mailto:huanghongzhi@mimimama.com"/>
    <hyperlink ref="AB964" r:id="rId1702" display="mailto:122606887@qq.com"/>
    <hyperlink ref="AB1253" r:id="rId1703" display="mailto:wagn5028@163.com"/>
    <hyperlink ref="AB1002" r:id="rId1704" display="mailto:yqxiao@yspay.com"/>
    <hyperlink ref="AB1001" r:id="rId1705" display="mailto:psm@easytrade.com.cn"/>
    <hyperlink ref="AB64985" r:id="rId1706" display="mailto:mjl570429@163.com"/>
    <hyperlink ref="AB64984" r:id="rId1707" display="mailto:mjl570429@163.com"/>
    <hyperlink ref="AB64390" r:id="rId1708" display="mailto:spark_shi@asiacorp.net"/>
    <hyperlink ref="AB64992" r:id="rId1709" display="mailto:zhangtao@lotour.com"/>
    <hyperlink ref="AB1028" r:id="rId1710" display="mailto:40407890@qq.com"/>
    <hyperlink ref="AB1026" r:id="rId1711" display="mailto:1003644816@qq.com"/>
    <hyperlink ref="AB64980" r:id="rId1712" display="mailto:10609721@qq.com"/>
    <hyperlink ref="AB64977" r:id="rId1713" display="mailto:oujianbo@pconline.com.cn"/>
    <hyperlink ref="AB64976" r:id="rId1714" display="mailto:longhao@pconline.com.cn"/>
    <hyperlink ref="AB64990" r:id="rId1715" display="mailto:liran@kongzhong.com;"/>
    <hyperlink ref="AB1316" r:id="rId1716" display="mailto:partner@24en.com/6061867@qq.com"/>
    <hyperlink ref="AB1042" r:id="rId1717" display="mailto:zzr173@gmail.com"/>
    <hyperlink ref="AB1041" r:id="rId1718" display="mailto:halesoft@gmail.com"/>
    <hyperlink ref="AB1063" r:id="rId1719" display="mailto:185099653@qq.com"/>
    <hyperlink ref="AB1074" r:id="rId1720" display="mailto:chzyin@163.com"/>
    <hyperlink ref="AB1038" r:id="rId1721" display="mailto:yels@eeyue.com"/>
    <hyperlink ref="AB1037" r:id="rId1722" display="mailto:xieqx@eeyue.com"/>
    <hyperlink ref="AB1071" r:id="rId1723" display="mailto:tanhui82002@faxmail.com"/>
    <hyperlink ref="AB1328" r:id="rId1724" display="mailto:wangy@eqsc.gov.cn"/>
    <hyperlink ref="AB1327" r:id="rId1725" display="mailto:linyang@eqsc.gov.cn"/>
    <hyperlink ref="AB1326" r:id="rId1726" display="mailto:fle@eqsc.gov.cn"/>
    <hyperlink ref="AB1061" r:id="rId1727" display="mailto:ddd_mchen@188.com"/>
    <hyperlink ref="AB1060" r:id="rId1728" display="mailto:xf838@163.com"/>
    <hyperlink ref="AB64786" r:id="rId1729" display="mailto:liuyang@gameocean.com.cn"/>
    <hyperlink ref="AB64247" r:id="rId1730" display="mailto:lvze@huagujie.com"/>
    <hyperlink ref="AB64970" r:id="rId1731" display="mailto:jincheng.zhao@auroragame.net"/>
    <hyperlink ref="AB64969" r:id="rId1732" display="mailto:youguo.xiong@auroragame.net"/>
    <hyperlink ref="AB64968" r:id="rId1733" display="mailto:chunyu.du@auroragame.net"/>
    <hyperlink ref="AB1059" r:id="rId1734" display="mailto:xhchai@qq.com"/>
    <hyperlink ref="AB829" r:id="rId1735" display="mailto:375963202@qq.com"/>
    <hyperlink ref="AB1066" r:id="rId1736" display="mailto:jiangguanhua5503@163.com"/>
    <hyperlink ref="AB64216" r:id="rId1737" display="mailto:mike.niu@channel-mobile.com"/>
    <hyperlink ref="AB1319" r:id="rId1738" display="mailto:fan.biao2000@yahoo.com.cn"/>
    <hyperlink ref="AB1318" r:id="rId1739" display="mailto:fan_biao2000@163.com"/>
    <hyperlink ref="AB1313" r:id="rId1740" display="mailto:mael@8844028.com"/>
    <hyperlink ref="AB1312" r:id="rId1741" display="mailto:297001@qq.com"/>
    <hyperlink ref="AB64383" r:id="rId1742" display="mailto:luofan@moonstv.com"/>
    <hyperlink ref="AB64382" r:id="rId1743" display="mailto:cluo@moonstv.com"/>
    <hyperlink ref="AB1310" r:id="rId1744" display="mailto:Jack.wu@dq-game.com"/>
    <hyperlink ref="AB1309" r:id="rId1745" display="mailto:peter.liu@dq-game.com"/>
    <hyperlink ref="AB1034" r:id="rId1746" display="mailto:brianchou@gamania.com"/>
    <hyperlink ref="AB1033" r:id="rId1747" display="mailto:Vinsonzou@gamania.com"/>
    <hyperlink ref="AB1321" r:id="rId1748" display="mailto:hxs0606@dftb.cn"/>
    <hyperlink ref="AB1271" r:id="rId1749" display="mailto:10307680@qq.com"/>
    <hyperlink ref="AB1308" r:id="rId1750" display="mailto:andy.feng@dq-game.com"/>
    <hyperlink ref="AB65305" r:id="rId1751" display="mailto:guoqing@hintsoft.com.cn"/>
    <hyperlink ref="AB1232" r:id="rId1752" display="mailto:yaw@7kai.net/987616@qq.com"/>
    <hyperlink ref="AB1315" r:id="rId1753" display="mailto:china@24en.com"/>
    <hyperlink ref="AB1314" r:id="rId1754" display="mailto:6954010@qq.com"/>
    <hyperlink ref="AB966" r:id="rId1755" display="mailto:277934419@qq.com"/>
    <hyperlink ref="AB64960" r:id="rId1756" display="mailto:qdjxinx@126.com"/>
    <hyperlink ref="AB64959" r:id="rId1757" display="mailto:yuanjiang@wooboo.com.cn"/>
    <hyperlink ref="AB874" r:id="rId1758" display="mailto:xhwl118@126.com"/>
    <hyperlink ref="AB1293" r:id="rId1759" display="mailto:paiqian168@paiqian168.com"/>
    <hyperlink ref="AB64815" r:id="rId1760" display="mailto:cyu@jiapu.com"/>
    <hyperlink ref="AB993" r:id="rId1761" display="mailto:1247036728@qq.com"/>
    <hyperlink ref="AB960" r:id="rId1762" display="mailto:314751462@qq.com"/>
    <hyperlink ref="AB810" r:id="rId1763" display="mailto:ruanzhiyong@huawei.com"/>
    <hyperlink ref="AB809" r:id="rId1764" display="mailto:newhawk@huawei.com"/>
    <hyperlink ref="AB977" r:id="rId1765" display="mailto:katy@wjmax.com"/>
    <hyperlink ref="AB976" r:id="rId1766" display="mailto:idc@wjmax.com"/>
    <hyperlink ref="AB1305" r:id="rId1767" display="mailto:w_zhang@happyoo.cn"/>
    <hyperlink ref="AB1304" r:id="rId1768" display="mailto:y_bai@hayoo.cn"/>
    <hyperlink ref="AB64248" r:id="rId1769" display="mailto:zzkin@live.cn"/>
    <hyperlink ref="AB64906" r:id="rId1770" display="mailto:42223942@qq.com"/>
    <hyperlink ref="AB64905" r:id="rId1771" display="mailto:394249518@qq.com"/>
    <hyperlink ref="AB1031" r:id="rId1772" display="mailto:maqicbird@21cn.com"/>
    <hyperlink ref="AB64931" r:id="rId1773" display="mailto:shijun.cao@wushen.com"/>
    <hyperlink ref="AB64930" r:id="rId1774" display="mailto:xiaoming.wang@wushen.com"/>
    <hyperlink ref="AB986" r:id="rId1775" display="mailto:65145165@qq.com"/>
    <hyperlink ref="AB985" r:id="rId1776" display="mailto:8848cp@gmail.com"/>
    <hyperlink ref="AB64899" r:id="rId1777" display="mailto:liming@ec3s.com"/>
    <hyperlink ref="AB1292" r:id="rId1778" display="mailto:chengdan@hwadee.com"/>
    <hyperlink ref="AB1298" r:id="rId1779" display="mailto:23288660@qq.com"/>
    <hyperlink ref="AB1297" r:id="rId1780" display="mailto:zyong.home@gmail.com"/>
    <hyperlink ref="AB1295" r:id="rId1781" display="mailto:fengzhou@e-kyb.com"/>
    <hyperlink ref="AB1294" r:id="rId1782" display="mailto:tanqin@e-kyb.com"/>
    <hyperlink ref="AB64182" r:id="rId1783" display="mailto:caocx@ourgame.com"/>
    <hyperlink ref="AB64181" r:id="rId1784" display="mailto:pulg@ourgame.com"/>
    <hyperlink ref="AB64180" r:id="rId1785" display="mailto:wenzg@ourgame.com"/>
    <hyperlink ref="AB65225" r:id="rId1786" display="mailto:zwt@pobo.net.cn"/>
    <hyperlink ref="AB1022" r:id="rId1787" display="mailto:weimin79@qq.com"/>
    <hyperlink ref="AB1290" r:id="rId1788" display="mailto:roy198511@126.com"/>
    <hyperlink ref="AB1289" r:id="rId1789" display="mailto:290369112@qq.com"/>
    <hyperlink ref="AB1288" r:id="rId1790" display="mailto:chims@foxmail.com"/>
    <hyperlink ref="AB64326" r:id="rId1791" display="mailto:liangzy@ittec.com.cn"/>
    <hyperlink ref="AB64367" r:id="rId1792" display="mailto:maoxinjian@ccidmedia.com"/>
    <hyperlink ref="AB1015" r:id="rId1793" display="mailto:it@szshunhing.com"/>
    <hyperlink ref="AB1291" r:id="rId1794" display="mailto:ligaofeng@hwadee.com"/>
    <hyperlink ref="AB64845" r:id="rId1795" display="mailto:lihua_liu@yahoo.cn"/>
    <hyperlink ref="AB64374" r:id="rId1796" display="mailto:HUZHENYONG@360.CN"/>
    <hyperlink ref="AF64878" r:id="rId1797" display="http://www.59yi.com/"/>
    <hyperlink ref="AB1287" r:id="rId1798" display="mailto:volcano@shuaing.com"/>
    <hyperlink ref="AF64779" r:id="rId1799" display="http://www.coopen.cn/"/>
    <hyperlink ref="AF64777" r:id="rId1800" display="http://www.coollei.com/"/>
    <hyperlink ref="AF64774" r:id="rId1801" display="http://www.letv.com/"/>
    <hyperlink ref="AF64758" r:id="rId1802" display="http://www.top100.cn/"/>
    <hyperlink ref="AF1397" r:id="rId1803" display="http://www.gyyx.cn/"/>
    <hyperlink ref="AF64338" r:id="rId1804" display="http://www.deseyu.com/"/>
    <hyperlink ref="AF64332" r:id="rId1805" display="http://www.huaweisymantec.com/"/>
    <hyperlink ref="AF64310" r:id="rId1806" display="http://www.cnhubei.com/"/>
    <hyperlink ref="AF64319" r:id="rId1807" display="http://www.babytree.com/"/>
    <hyperlink ref="AF64303" r:id="rId1808" display="http://www.dongfeng-nissan.com.cn/www.nissan-xtrail.com.cn/www.nissan-geniss.com.cn/www.nissan-tiida.com.cn/www.nissan-livina.com.cn/www.nissan-teana.com.cn/www.nissan-sylphy.com.cn/www.livinaclub.com.cn/www.happimygo.com"/>
    <hyperlink ref="AF64156" r:id="rId1809" display="http://www.ztgame.com/"/>
    <hyperlink ref="AF926" r:id="rId1810" display="http://www.happywhisper.com.cn/"/>
    <hyperlink ref="AF928" r:id="rId1811" display="http://www.infoscape.com.cn/"/>
    <hyperlink ref="AF716" r:id="rId1812" display="http://www.szci.org/index.asp"/>
    <hyperlink ref="AF64750" r:id="rId1813" display="http://www.ejia.com/"/>
    <hyperlink ref="AG851" r:id="rId1814" display="http://www.totoidc.com/"/>
    <hyperlink ref="AF64351" r:id="rId1815" display="http://www.huaweisymantec.com/"/>
    <hyperlink ref="AF64174" r:id="rId1816" display="http://www.ztgame.com/"/>
    <hyperlink ref="AF64220" r:id="rId1817" display="http://www.591hx.com/"/>
    <hyperlink ref="AF818" r:id="rId1818" display="http://www.huaweidevice.com/cn"/>
    <hyperlink ref="AF784" r:id="rId1819" display="http://www.china1819.com/"/>
    <hyperlink ref="AF64241" r:id="rId1820" display="http://www.cnave.com/"/>
    <hyperlink ref="AF64300" r:id="rId1821" display="http://www.atolchina.com/"/>
    <hyperlink ref="AF64285" r:id="rId1822" display="http://www.vw.com.cn/"/>
    <hyperlink ref="AF64162" r:id="rId1823" display="http://www.hc360.com/"/>
    <hyperlink ref="AF64276" r:id="rId1824" display="http://www.baiwancai.com/"/>
    <hyperlink ref="AD64167" r:id="rId1825" display="mailto:xy.shan@zcominc.com"/>
    <hyperlink ref="AE64255" r:id="rId1826" display="mailto:zhengwei163@hotmail.com"/>
    <hyperlink ref="AF946" r:id="rId1827" display="http://www.2caipiao.com/"/>
    <hyperlink ref="AG852" r:id="rId1828" display="http://www.6dogs.cn/"/>
    <hyperlink ref="AG863" r:id="rId1829" display="http://www.exunchi.com/"/>
    <hyperlink ref="AF64364" r:id="rId1830" display="http://www.huaweisymantec.com/"/>
    <hyperlink ref="AF64231" r:id="rId1831" display="http://www.591hx.com/"/>
    <hyperlink ref="AF64326" r:id="rId1832" display="http://www.bonree.com/"/>
    <hyperlink ref="AF64254" r:id="rId1833" display="mailto:zhengwei163@hotmail.com"/>
    <hyperlink ref="AF1206" r:id="rId1834" display="http://www.5e5show.com/"/>
    <hyperlink ref="AF64296" r:id="rId1835" display="http://www.vw.com.cn/"/>
    <hyperlink ref="AF751" r:id="rId1836" display="http://www.yhgame.cn/"/>
    <hyperlink ref="AF1219" r:id="rId1837" display="http://www.star07.com/"/>
    <hyperlink ref="AF771" r:id="rId1838" display="http://www.ci123.com/"/>
    <hyperlink ref="AF722" r:id="rId1839" display="http://www.taozhi8.com/"/>
    <hyperlink ref="AF633" r:id="rId1840" display="http://www.dcweb.cn/"/>
    <hyperlink ref="AF611" r:id="rId1841" display="http://www.happigo.com/"/>
    <hyperlink ref="AD64176" r:id="rId1842" display="mailto:zy.hu@zcominc.com"/>
    <hyperlink ref="AD64177" r:id="rId1843" display="mailto:xy.shan@zcominc.com"/>
    <hyperlink ref="AF1277" r:id="rId1844" display="http://www.gyyx.cn/"/>
    <hyperlink ref="AF64362" r:id="rId1845" display="http://www.enet.com.cn/"/>
    <hyperlink ref="AF64208" r:id="rId1846" display="http://www.ztgame.com/"/>
    <hyperlink ref="AF64250" r:id="rId1847" display="mailto:zhengwei163@hotmail.com"/>
    <hyperlink ref="AF64219" r:id="rId1848" display="http://www.gooooal.com/"/>
    <hyperlink ref="AF819" r:id="rId1849" display="http://www.huaweidevice.com/cn"/>
    <hyperlink ref="AF64186" r:id="rId1850" display="http://www.tudou.com/"/>
    <hyperlink ref="AF754" r:id="rId1851" display="http://www.zsf777.com/"/>
    <hyperlink ref="AF64331" r:id="rId1852" display="http://www.atolchina.com/"/>
    <hyperlink ref="AF64196" r:id="rId1853" display="http://www.hc360.com/"/>
    <hyperlink ref="AF756" r:id="rId1854" display="http://www.yhgame.cn/"/>
    <hyperlink ref="AF808" r:id="rId1855" display="http://www.ololu.com/"/>
    <hyperlink ref="AF742" r:id="rId1856" display="http://www.yiiway.com/"/>
    <hyperlink ref="AF616" r:id="rId1857" display="http://www.happigo.com/"/>
    <hyperlink ref="AD64200" r:id="rId1858" display="mailto:zy.hu@zcominc.com"/>
    <hyperlink ref="AD64202" r:id="rId1859" display="mailto:xy.shan@zcominc.com"/>
    <hyperlink ref="AF941" r:id="rId1860" display="http://www.happywhisper.com.cn/"/>
    <hyperlink ref="AF922" r:id="rId1861" display="http://www.scut.edu.cn/"/>
    <hyperlink ref="AG864" r:id="rId1862" display="http://www.scut.edu.cn/"/>
    <hyperlink ref="AF64169" r:id="rId1863" display="http://www.tudou.com/"/>
    <hyperlink ref="AF64213" r:id="rId1864" display="http://www.591hx.com/"/>
    <hyperlink ref="AF64179" r:id="rId1865" display="http://www.gooooal.com/"/>
    <hyperlink ref="AF788" r:id="rId1866" display="http://www.hunantv.com/"/>
    <hyperlink ref="AF817" r:id="rId1867" display="http://www.huaweidevice.com/cn"/>
    <hyperlink ref="AF783" r:id="rId1868" display="http://www.china1819.com/"/>
    <hyperlink ref="AF64236" r:id="rId1869" display="http://www.cnave.com/"/>
    <hyperlink ref="AF64153" r:id="rId1870" display="http://www.tudou.com/"/>
    <hyperlink ref="AF65225" r:id="rId1871" display="http://www.chinaeasy.com/"/>
    <hyperlink ref="AF64639" r:id="rId1872" display="http://www.99gaming.com/"/>
    <hyperlink ref="AF1207" r:id="rId1873" display="http://www.5e5show.com/"/>
    <hyperlink ref="AF807" r:id="rId1874" display="http://www.zhubajie.com/"/>
    <hyperlink ref="AF767" r:id="rId1875" display="http://www.ci123.com/"/>
    <hyperlink ref="AF65100" r:id="rId1876" display="http://www.eddingpharm.com/"/>
    <hyperlink ref="AF64271" r:id="rId1877" display="mailto:zhengwei163@hotmail.com"/>
    <hyperlink ref="AF733" r:id="rId1878" display="http://www.cqnews.net/"/>
    <hyperlink ref="AF724" r:id="rId1879" display="http://www.szci.org/index.asp"/>
    <hyperlink ref="AF607" r:id="rId1880" display="http://www.happigo.com/"/>
    <hyperlink ref="AF940" r:id="rId1881" display="http://www.happywhisper.com.cn/"/>
    <hyperlink ref="AG847" r:id="rId1882" display="http://www.happigo.com/"/>
    <hyperlink ref="AF918" r:id="rId1883" display="http://www.topsec.com.cn/"/>
    <hyperlink ref="AG858" r:id="rId1884" display="http://www.qu114.com/"/>
    <hyperlink ref="AF893" r:id="rId1885" display="http://www.yhgame.cn/"/>
    <hyperlink ref="AF880" r:id="rId1886" display="http://www.szhome.com/"/>
    <hyperlink ref="AF840" r:id="rId1887" display="http://www.9duan.com/"/>
    <hyperlink ref="AF64859" r:id="rId1888" display="http://www.qianliu.tv/"/>
    <hyperlink ref="AF64799" r:id="rId1889" display="http://www.coopen.cn/"/>
    <hyperlink ref="AF64767" r:id="rId1890" display="http://www.ejia.com/"/>
    <hyperlink ref="AF1272" r:id="rId1891" display="http://www.gyyx.cn/"/>
    <hyperlink ref="AF64352" r:id="rId1892" display="http://www.babytree.com/"/>
    <hyperlink ref="AF64322" r:id="rId1893" display="http://www.cnhubei.com/"/>
    <hyperlink ref="AF64176" r:id="rId1894" display="http://www.ztgame.com/"/>
    <hyperlink ref="AF729" r:id="rId1895" display="http://www.xixisanguo.com/"/>
    <hyperlink ref="AF785" r:id="rId1896" display="http://www.china1819.com/"/>
    <hyperlink ref="AF815" r:id="rId1897" display="http://www.huaweidevice.com/cn"/>
    <hyperlink ref="AF64700" r:id="rId1898" display="http://www.cityjiaju.com/"/>
    <hyperlink ref="AF64742" r:id="rId1899" display="http://www.efriends.cn/"/>
    <hyperlink ref="AF64826" r:id="rId1900" display="http://www.feelcars.com/"/>
    <hyperlink ref="AF64243" r:id="rId1901" display="http://www.cnave.com/"/>
    <hyperlink ref="AF65231" r:id="rId1902" display="http://www.mdm365.com/"/>
    <hyperlink ref="AF64644" r:id="rId1903" display="http://www.99gaming.com/"/>
    <hyperlink ref="AF64608" r:id="rId1904" display="http://www.zrplay.com/"/>
    <hyperlink ref="AF64593" r:id="rId1905" display="http://www.678678.com/"/>
    <hyperlink ref="AF64349" r:id="rId1906" display="http://www.enet.com.cn/"/>
    <hyperlink ref="AF744" r:id="rId1907" display="http://www.zsf777.com/"/>
    <hyperlink ref="AF64749" r:id="rId1908" display="http://www.chinahr.com/"/>
    <hyperlink ref="AF64739" r:id="rId1909" display="http://www.yeeyoo.com/"/>
    <hyperlink ref="AF64287" r:id="rId1910" display="http://www.baiwancai.com/"/>
    <hyperlink ref="AF64164" r:id="rId1911" display="http://www.hc360.com/"/>
    <hyperlink ref="AF804" r:id="rId1912" display="http://www.csiis.net/"/>
    <hyperlink ref="AF715" r:id="rId1913" display="http://www.szhome.com/"/>
    <hyperlink ref="AF768" r:id="rId1914" display="http://www.ci123.com/"/>
    <hyperlink ref="AF65103" r:id="rId1915" display="http://www.eddingpharm.com/"/>
    <hyperlink ref="AF64278" r:id="rId1916" display="http://www.jiangmin.com/"/>
    <hyperlink ref="AF734" r:id="rId1917" display="http://www.yiiway.com/"/>
    <hyperlink ref="AF608" r:id="rId1918" display="http://www.happigo.com/"/>
    <hyperlink ref="AF627" r:id="rId1919" display="http://www.6dogs.cn/"/>
    <hyperlink ref="AD64168" r:id="rId1920" display="mailto:j.wei@zcominc.com"/>
    <hyperlink ref="AD64169" r:id="rId1921" display="mailto:xy.shan@zcominc.com"/>
    <hyperlink ref="AD64170" r:id="rId1922" display="mailto:j.wei@zcominc.com"/>
    <hyperlink ref="AF64280" r:id="rId1923" display="http://www.vw.com.cn/"/>
    <hyperlink ref="AE64257" r:id="rId1924" display="mailto:zhengwei163@hotmail.com"/>
    <hyperlink ref="AF942" r:id="rId1925" display="http://www.2caipiao.com/"/>
    <hyperlink ref="AG848" r:id="rId1926" display="http://www.net114.com/"/>
    <hyperlink ref="AF935" r:id="rId1927" display="http://www.happywhisper.com.cn/"/>
    <hyperlink ref="AF924" r:id="rId1928" display="http://www.scut.edu.cn/"/>
    <hyperlink ref="AF915" r:id="rId1929" display="http://www.topsec.com.cn/"/>
    <hyperlink ref="AG860" r:id="rId1930" display="http://www.vochinese.com/"/>
    <hyperlink ref="AF904" r:id="rId1931" display="http://v.sci99.com/"/>
    <hyperlink ref="AF890" r:id="rId1932" display="http://www.yhgame.cn/"/>
    <hyperlink ref="AF841" r:id="rId1933" display="http://www.9duan.com/"/>
    <hyperlink ref="AF64871" r:id="rId1934" display="http://www.qianliu.tv/"/>
    <hyperlink ref="AF64421" r:id="rId1935" display="http://www.huaweisymantec.com/"/>
    <hyperlink ref="AF64353" r:id="rId1936" display="http://www.dongfeng-nissan.com.cn/www.nissan-xtrail.com.cn/www.nissan-geniss.com.cn/www.nissan-tiida.com.cn/www.nissan-livina.com.cn/www.nissan-teana.com.cn/www.nissan-sylphy.com.cn/www.livinaclub.com.cn/www.happimygo.com"/>
    <hyperlink ref="AI64187" r:id="rId1937" display="mailto:孔繁福13817846265/kongfanfu@ztgame.com"/>
    <hyperlink ref="AF64233" r:id="rId1938" display="http://www.591hx.com/"/>
    <hyperlink ref="AF731" r:id="rId1939" display="http://www.xixisanguo.com/"/>
    <hyperlink ref="AF64885" r:id="rId1940" display="http://www.59yi.com/"/>
    <hyperlink ref="AF65364" r:id="rId1941" display="http://www.mobimtech.com/"/>
    <hyperlink ref="AF64203" r:id="rId1942" display="http://www.gooooal.com/"/>
    <hyperlink ref="AF64256" r:id="rId1943" display="http://www.cnave.com/"/>
    <hyperlink ref="AF64171" r:id="rId1944" display="http://www.tudou.com/"/>
    <hyperlink ref="AF65232" r:id="rId1945" display="http://www.mdm365.com/"/>
    <hyperlink ref="AF65229" r:id="rId1946" display="http://www.chinaeasy.com/"/>
    <hyperlink ref="AF64650" r:id="rId1947" display="http://www.99gaming.com/"/>
    <hyperlink ref="AF64614" r:id="rId1948" display="http://www.zrplay.com/"/>
    <hyperlink ref="AF64599" r:id="rId1949" display="http://www.678678.com/"/>
    <hyperlink ref="AF748" r:id="rId1950" display="http://www.fsyq168.com/"/>
    <hyperlink ref="AF64298" r:id="rId1951" display="http://www.70yx.com/"/>
    <hyperlink ref="AF64175" r:id="rId1952" display="http://www.hc360.com/"/>
    <hyperlink ref="AF750" r:id="rId1953" display="http://www.yhgame.cn/"/>
    <hyperlink ref="AF717" r:id="rId1954" display="http://www.22wd.com/"/>
    <hyperlink ref="AF770" r:id="rId1955" display="http://www.ci123.com/"/>
    <hyperlink ref="AF630" r:id="rId1956" display="http://www.jobbw.com/"/>
    <hyperlink ref="AF700" r:id="rId1957" display="http://www.gengw.com/"/>
    <hyperlink ref="AF65108" r:id="rId1958" display="http://www.eawan.com/"/>
    <hyperlink ref="AF65107" r:id="rId1959" display="http://www.eawan.com/"/>
    <hyperlink ref="AF64289" r:id="rId1960" display="http://www.jiangmin.com/"/>
    <hyperlink ref="AF727" r:id="rId1961" display="http://www.taozhi8.com/"/>
    <hyperlink ref="AF632" r:id="rId1962" display="http://www.dcweb.cn/"/>
    <hyperlink ref="AF610" r:id="rId1963" display="http://www.happigo.com/"/>
    <hyperlink ref="AF687" r:id="rId1964" display="http://www.risechina.org/"/>
    <hyperlink ref="AD64180" r:id="rId1965" display="mailto:j.wei@zcominc.com"/>
    <hyperlink ref="AD64181" r:id="rId1966" display="mailto:xy.shan@zcominc.com"/>
    <hyperlink ref="AF655" r:id="rId1967" display="http://www.yidichan.com/"/>
    <hyperlink ref="AF64892" r:id="rId1968" display="mailto:mychina1949@tom.com"/>
    <hyperlink ref="AF64842" r:id="rId1969" display="http://www.hapastar.com;www.hapaworld.com.cn;www.yooeee.net/"/>
    <hyperlink ref="AF64832" r:id="rId1970" display="http://www.feelcars.com/"/>
    <hyperlink ref="AF1270" r:id="rId1971" display="http://www.gyyx.cn/"/>
    <hyperlink ref="AF64363" r:id="rId1972" display="http://www.enet.com.cn/"/>
    <hyperlink ref="AF64355" r:id="rId1973" display="http://www.webcars.com.cn/"/>
    <hyperlink ref="AF64210" r:id="rId1974" display="http://www.ztgame.com/"/>
    <hyperlink ref="AF64252" r:id="rId1975" display="http://www.591hx.com/"/>
    <hyperlink ref="AF64336" r:id="rId1976" display="http://www.webcars.com.cn/"/>
    <hyperlink ref="AF64347" r:id="rId1977" display="http://www.bonree.com/"/>
    <hyperlink ref="AF64903" r:id="rId1978" display="http://www.59yi.com/"/>
    <hyperlink ref="AF64221" r:id="rId1979" display="http://www.gooooal.com/"/>
    <hyperlink ref="AF787" r:id="rId1980" display="http://www.hunantv.com/"/>
    <hyperlink ref="AF65114" r:id="rId1981" display="http://www.hotdotchina.com/"/>
    <hyperlink ref="AF816" r:id="rId1982" display="http://www.huaweidevice.com/cn"/>
    <hyperlink ref="AF678" r:id="rId1983" display="http://www.daminglongquan.com/"/>
    <hyperlink ref="AF779" r:id="rId1984" display="http://www.91.com/"/>
    <hyperlink ref="AF64668" r:id="rId1985" display="http://www.99gaming.com/"/>
    <hyperlink ref="AF64632" r:id="rId1986" display="http://www.zrplay.com/"/>
    <hyperlink ref="AF64616" r:id="rId1987" display="http://www.678678.com/"/>
    <hyperlink ref="AF753" r:id="rId1988" display="http://www.fsyq168.com/"/>
    <hyperlink ref="AF752" r:id="rId1989" display="http://www.fsyq168.com/"/>
    <hyperlink ref="AF64773" r:id="rId1990" display="http://www.ejia.com/"/>
    <hyperlink ref="AF64591" r:id="rId1991" display="http://www.vagaa.com/"/>
    <hyperlink ref="AF64198" r:id="rId1992" display="http://www.hc360.com/"/>
    <hyperlink ref="AF755" r:id="rId1993" display="http://www.yhgame.cn/"/>
    <hyperlink ref="AF803" r:id="rId1994" display="http://www.csiis.net/"/>
    <hyperlink ref="AF806" r:id="rId1995" display="http://www.csiis.net/"/>
    <hyperlink ref="AF805" r:id="rId1996" display="http://www.csiis.net/"/>
    <hyperlink ref="AF796" r:id="rId1997" display="http://www.goufang.com/"/>
    <hyperlink ref="AF635" r:id="rId1998" display="http://www.jobbw.com/"/>
    <hyperlink ref="AF65119" r:id="rId1999" display="mailto:56905090@qq.com"/>
    <hyperlink ref="AF65117"/>
    <hyperlink ref="AF65112" r:id="rId2000" display="http://www.eddingpharm.com/"/>
    <hyperlink ref="AF64582" r:id="rId2001" display="http://www.28.com/"/>
    <hyperlink ref="AF656" r:id="rId2002" display="http://www.qu114.com/"/>
    <hyperlink ref="AF732" r:id="rId2003" display="http://www.xixisanguo.com/"/>
    <hyperlink ref="AF615" r:id="rId2004" display="http://www.happigo.com/"/>
    <hyperlink ref="AD64203" r:id="rId2005" display="mailto:j.wei@zcominc.com"/>
    <hyperlink ref="AD64204" r:id="rId2006" display="mailto:xy.shan@zcominc.com"/>
    <hyperlink ref="AD64205" r:id="rId2007" display="mailto:j.wei@zcominc.com"/>
    <hyperlink ref="AF660" r:id="rId2008" display="http://www.tt98.com/"/>
    <hyperlink ref="AF664" r:id="rId2009" display="http://www.yidichan.com/"/>
    <hyperlink ref="AG849" r:id="rId2010" display="http://www.happigo.com/"/>
    <hyperlink ref="AG861" r:id="rId2011" display="http://www.vochinese.com/"/>
    <hyperlink ref="AF906" r:id="rId2012" display="http://www.tengatoy.cn/"/>
    <hyperlink ref="AF905" r:id="rId2013" display="http://v.sci99.com/"/>
    <hyperlink ref="AF903" r:id="rId2014" display="http://www.tengatoy.cn/"/>
    <hyperlink ref="AF877" r:id="rId2015" display="http://www.infoscape.com.cn/"/>
    <hyperlink ref="AF884" r:id="rId2016" display="http://www.cqnews.net/"/>
    <hyperlink ref="AF64330" r:id="rId2017" display="http://www.enet.com.cn/"/>
    <hyperlink ref="AF64327" r:id="rId2018" display="http://www.webcars.com.cn/"/>
    <hyperlink ref="AF64325" r:id="rId2019" display="http://www.babytree.com/"/>
    <hyperlink ref="AF933" r:id="rId2020" display="http://www.2caipiao.com/"/>
    <hyperlink ref="AG843" r:id="rId2021" display="http://www.sellgreat.com/"/>
    <hyperlink ref="AF927" r:id="rId2022" display="http://www.happywhisper.com.cn/"/>
    <hyperlink ref="AF914" r:id="rId2023" display="http://www.infoscape.com.cn/"/>
    <hyperlink ref="AF910" r:id="rId2024" display="http://www.scut.edu.cn/"/>
    <hyperlink ref="AG854" r:id="rId2025" display="http://www.wulongonline.com/http://www.dcweb.cn/"/>
    <hyperlink ref="AF896" r:id="rId2026" display="http://www.tengatoy.cn/"/>
    <hyperlink ref="AF889" r:id="rId2027" display="http://www.ci123.com/"/>
    <hyperlink ref="AF883" r:id="rId2028" display="http://www.yhgame.cn/"/>
    <hyperlink ref="AF876" r:id="rId2029" display="http://www.cqnews.net/"/>
    <hyperlink ref="AF867" r:id="rId2030" display="http://www.ld6899.com/"/>
    <hyperlink ref="AF836" r:id="rId2031" display="http://www.9duan.com/"/>
    <hyperlink ref="AF64829" r:id="rId2032" display="http://www.moc.gov.cn/"/>
    <hyperlink ref="AF64796" r:id="rId2033" display="http://www.hapastar.com;www.hapaworld.com.cn;www.yooeee.net/"/>
    <hyperlink ref="AF64786" r:id="rId2034" display="http://www.coopen.cn/"/>
    <hyperlink ref="AF64782" r:id="rId2035" display="http://www.coollei.com/"/>
    <hyperlink ref="AF64337" r:id="rId2036" display="http://www.huaweisymantec.com/"/>
    <hyperlink ref="AF64161" r:id="rId2037" display="http://www.ztgame.com/"/>
    <hyperlink ref="AF64205" r:id="rId2038" display="http://www.591hx.com/"/>
    <hyperlink ref="AF723" r:id="rId2039" display="http://www.xixisanguo.com/"/>
    <hyperlink ref="AF64291" r:id="rId2040" display="http://www.70yx.com/"/>
    <hyperlink ref="AF64771" r:id="rId2041" display="http://www.v2tech.com/"/>
    <hyperlink ref="AF64858" r:id="rId2042" display="http://www.59yi.com/"/>
    <hyperlink ref="AF64170" r:id="rId2043" display="http://www.gooooal.com/"/>
    <hyperlink ref="AF781" r:id="rId2044" display="http://www.hunantv.com/"/>
    <hyperlink ref="AF811" r:id="rId2045" display="http://www.huaweidevice.com/cn"/>
    <hyperlink ref="AF777" r:id="rId2046" display="http://www.china1819.com/"/>
    <hyperlink ref="AF64689" r:id="rId2047" display="http://www.cityjiaju.com/"/>
    <hyperlink ref="AF64728" r:id="rId2048" display="http://www.efriends.cn/"/>
    <hyperlink ref="AF663" r:id="rId2049" display="http://www.jiluguan.com/"/>
    <hyperlink ref="AF773" r:id="rId2050" display="http://www.91.com/"/>
    <hyperlink ref="AF64808" r:id="rId2051" display="http://www.feelcars.com/"/>
    <hyperlink ref="AF64227" r:id="rId2052" display="http://www.cnave.com/"/>
    <hyperlink ref="AF65220" r:id="rId2053" display="mailto:haibolay@126.com"/>
    <hyperlink ref="AF64633" r:id="rId2054" display="http://www.99gaming.com/"/>
    <hyperlink ref="AF64597" r:id="rId2055" display="http://www.zrplay.com/"/>
    <hyperlink ref="AF64745" r:id="rId2056" display="http://www.alimama.com/"/>
    <hyperlink ref="AF64741" r:id="rId2057" display="http://www.wendu888.com/"/>
    <hyperlink ref="AF64738" r:id="rId2058" display="http://www.chinahr.com/"/>
    <hyperlink ref="AF64288" r:id="rId2059" display="http://www.atolchina.com/"/>
    <hyperlink ref="AF64273" r:id="rId2060" display="http://www.vw.com.cn/"/>
    <hyperlink ref="AF64149" r:id="rId2061" display="http://www.hc360.com/"/>
    <hyperlink ref="AF798" r:id="rId2062" display="http://www.csiis.net/"/>
    <hyperlink ref="AF794" r:id="rId2063" display="http://www.dcampus.com/"/>
    <hyperlink ref="AF709" r:id="rId2064" display="http://www.szci.org/index.asp"/>
    <hyperlink ref="AF636" r:id="rId2065" display="http://www.mozat.com.cn/"/>
    <hyperlink ref="AF669" r:id="rId2066" display="http://www.daminglongquan.com/"/>
    <hyperlink ref="AF684" r:id="rId2067" display="http://www.52fzw.com.cn/"/>
    <hyperlink ref="AF728" r:id="rId2068" display="http://www.yiiway.com/"/>
    <hyperlink ref="AF712" r:id="rId2069" display="http://www.taozhi8.com/"/>
    <hyperlink ref="AF718" r:id="rId2070" display="http://www.cqnews.net/"/>
    <hyperlink ref="AF706" r:id="rId2071" display="http://www.szhome.com/"/>
    <hyperlink ref="AF602" r:id="rId2072" display="http://www.happigo.com/"/>
    <hyperlink ref="AF621" r:id="rId2073" display="http://www.jobbw.com/"/>
    <hyperlink ref="AF640" r:id="rId2074" display="http://www.snifast.com/"/>
    <hyperlink ref="AF695" r:id="rId2075" display="http://www.dyjw.com/"/>
    <hyperlink ref="AF64667" r:id="rId2076" display="http://www.haibao.cn/"/>
    <hyperlink ref="AD64153" r:id="rId2077" display="mailto:zy.hu@zcominc.com"/>
    <hyperlink ref="AD64154" r:id="rId2078" display="mailto:xy.shan@zcominc.com"/>
    <hyperlink ref="AD64155" r:id="rId2079" display="mailto:j.wei@zcominc.com"/>
    <hyperlink ref="AF659" r:id="rId2080" display="http://www.cnmedu.com/"/>
    <hyperlink ref="AE64239" r:id="rId2081" display="mailto:zhengwei163@hotmail.com"/>
    <hyperlink ref="AF936" r:id="rId2082" display="http://www.2caipiao.com/"/>
    <hyperlink ref="AG844" r:id="rId2083" display="http://www.net114.com/"/>
    <hyperlink ref="AF929" r:id="rId2084" display="http://www.happywhisper.com.cn/"/>
    <hyperlink ref="AF916" r:id="rId2085" display="http://www.infoscape.com.cn/"/>
    <hyperlink ref="AF911" r:id="rId2086" display="http://www.topsec.com.cn/"/>
    <hyperlink ref="AF894" r:id="rId2087" display="http://www.china1819.com/"/>
    <hyperlink ref="AG856" r:id="rId2088" display="http://www.qu114.com/"/>
    <hyperlink ref="AF900" r:id="rId2089" display="http://v.sci99.com/"/>
    <hyperlink ref="AF885" r:id="rId2090" display="http://www.yhgame.cn/"/>
    <hyperlink ref="AF878" r:id="rId2091" display="http://www.cqnews.net/"/>
    <hyperlink ref="AF837" r:id="rId2092" display="http://www.9duan.com/"/>
    <hyperlink ref="AF1220" r:id="rId2093" display="http://www.idecoo.com/"/>
    <hyperlink ref="AF64853" r:id="rId2094" display="http://www.qianliu.tv/"/>
    <hyperlink ref="AF64793" r:id="rId2095" display="http://www.dfg.cn/"/>
    <hyperlink ref="AF64356" r:id="rId2096" display="http://www.deseyu.com/"/>
    <hyperlink ref="AF64348" r:id="rId2097" display="http://www.huaweisymantec.com/"/>
    <hyperlink ref="AF64172" r:id="rId2098" display="http://www.ztgame.com/"/>
    <hyperlink ref="AF64216" r:id="rId2099" display="http://www.591hx.com/"/>
    <hyperlink ref="AF725" r:id="rId2100" display="http://www.xixisanguo.com/"/>
    <hyperlink ref="AF64302" r:id="rId2101" display="http://www.bonree.com/"/>
    <hyperlink ref="AF64870" r:id="rId2102" display="http://www.59yi.com/"/>
    <hyperlink ref="AF64182" r:id="rId2103" display="http://www.gooooal.com/"/>
    <hyperlink ref="AF871" r:id="rId2104" display="http://www.infoscape.com.cn/"/>
    <hyperlink ref="AF64737" r:id="rId2105" display="http://www.efriends.cn/"/>
    <hyperlink ref="AF64238" r:id="rId2106" display="http://www.cnave.com/"/>
    <hyperlink ref="AF65228" r:id="rId2107" display="http://www.pobo.net.cn/"/>
    <hyperlink ref="AF65221" r:id="rId2108" display="mailto:haibolay@126.com"/>
    <hyperlink ref="AF65218" r:id="rId2109" display="http://www.chinaeasy.com/"/>
    <hyperlink ref="AF64603" r:id="rId2110" display="http://www.zrplay.com/"/>
    <hyperlink ref="AF64588" r:id="rId2111" display="http://www.678678.com/"/>
    <hyperlink ref="AF1203" r:id="rId2112" display="http://www.5e5show.com/"/>
    <hyperlink ref="AF64783" r:id="rId2113" display="http://www.sat-china.com/"/>
    <hyperlink ref="AF64747" r:id="rId2114" display="http://www.wendu888.com/"/>
    <hyperlink ref="AF64744" r:id="rId2115" display="http://www.chinahr.com/"/>
    <hyperlink ref="AF64299" r:id="rId2116" display="http://www.atolchina.com/"/>
    <hyperlink ref="AF64284" r:id="rId2117" display="http://www.vw.com.cn/"/>
    <hyperlink ref="AF64168" r:id="rId2118" display="http://www.ppstream.com/"/>
    <hyperlink ref="AF743" r:id="rId2119" display="http://www.yhgame.cn/"/>
    <hyperlink ref="AF1216" r:id="rId2120" display="http://www.star07.com/"/>
    <hyperlink ref="AF711" r:id="rId2121" display="http://www.szci.org/index.asp"/>
    <hyperlink ref="AF763" r:id="rId2122" display="http://www.ci123.com/"/>
    <hyperlink ref="AF624" r:id="rId2123" display="http://www.dcweb.cn/"/>
    <hyperlink ref="AF674" r:id="rId2124" display="mailto:huangdawhu@126.com"/>
    <hyperlink ref="AF65097" r:id="rId2125" display="http://www.eawan.com/"/>
    <hyperlink ref="AF64274" r:id="rId2126" display="http://www.baiwancai.com/"/>
    <hyperlink ref="AF705" r:id="rId2127" display="http://www.22wd.com/"/>
    <hyperlink ref="AF714" r:id="rId2128" display="http://www.taozhi8.com/"/>
    <hyperlink ref="AF683" r:id="rId2129" display="http://www.ld6899.com/"/>
    <hyperlink ref="AF675" r:id="rId2130" display="mailto:web@romman.net"/>
    <hyperlink ref="AF708" r:id="rId2131" display="http://www.szhome.com/"/>
    <hyperlink ref="AF626" r:id="rId2132" display="http://www.dcweb.cn/"/>
    <hyperlink ref="AF604" r:id="rId2133" display="http://www.happigo.com/"/>
    <hyperlink ref="AF623" r:id="rId2134" display="http://www.jobbw.com/"/>
    <hyperlink ref="AF643" r:id="rId2135" display="http://www.snifast.com/"/>
    <hyperlink ref="AF697" r:id="rId2136" display="http://www.dyjw.com/"/>
    <hyperlink ref="AF696" r:id="rId2137" display="http://www.shakemag.com/"/>
    <hyperlink ref="AF64673" r:id="rId2138" display="http://www.haibao.cn/"/>
    <hyperlink ref="AF685" r:id="rId2139" display="http://www.ld6899.com/"/>
    <hyperlink ref="AD64164" r:id="rId2140" display="mailto:zy.hu@zcominc.com"/>
    <hyperlink ref="AD64165" r:id="rId2141" display="mailto:xy.shan@zcominc.com"/>
    <hyperlink ref="AD64166" r:id="rId2142" display="mailto:j.wei@zcominc.com"/>
    <hyperlink ref="AF650" r:id="rId2143" display="http://www.tt98.com/"/>
    <hyperlink ref="AF64277" r:id="rId2144" display="http://www.jiangmin.com/"/>
    <hyperlink ref="AF64880" r:id="rId2145" display="http://www.qianliu.tv/"/>
    <hyperlink ref="AF64857" r:id="rId2146" display="http://www.moc.gov.cn/"/>
    <hyperlink ref="AF64830" r:id="rId2147" display="http://www.hapastar.com;www.hapaworld.com.cn;www.yooeee.net/"/>
    <hyperlink ref="AF64821" r:id="rId2148" display="http://www.feelcars.com/"/>
    <hyperlink ref="AF64815" r:id="rId2149" display="http://www.coollei.com/"/>
    <hyperlink ref="AF1396" r:id="rId2150" display="http://www.gyyx.cn/"/>
    <hyperlink ref="AF64357" r:id="rId2151" display="http://www.babytree.com/"/>
    <hyperlink ref="AF64346" r:id="rId2152" display="http://www.enet.com.cn/"/>
    <hyperlink ref="AI64195" r:id="rId2153" display="mailto:孔繁福13817846265/kongfanfu@ztgame.com"/>
    <hyperlink ref="AF64234" r:id="rId2154" display="mailto:zhengwei163@hotmail.com"/>
    <hyperlink ref="AF730" r:id="rId2155" display="http://www.yiiway.com/"/>
    <hyperlink ref="AF64798" r:id="rId2156" display="http://www.v2tech.com/"/>
    <hyperlink ref="AF64891" r:id="rId2157" display="mailto:mychina1949@tom.com"/>
    <hyperlink ref="AF64204" r:id="rId2158" display="http://www.gooooal.com/"/>
    <hyperlink ref="AF782" r:id="rId2159" display="http://www.hunantv.com/"/>
    <hyperlink ref="AF65104" r:id="rId2160" display="mailto:15301688333@189.cn"/>
    <hyperlink ref="AF791" r:id="rId2161" display="http://www.tengatoy.cn/"/>
    <hyperlink ref="AF865" r:id="rId2162" display="http://www.exunchi.com/"/>
    <hyperlink ref="AF812" r:id="rId2163" display="http://www.huaweidevice.com/cn"/>
    <hyperlink ref="AF778" r:id="rId2164" display="http://www.china1819.com/"/>
    <hyperlink ref="AF672" r:id="rId2165" display="mailto:huangdawhu@126.com"/>
    <hyperlink ref="AF774" r:id="rId2166" display="http://www.91.com/"/>
    <hyperlink ref="AF64823" r:id="rId2167" display="http://www.baiyou100.com/"/>
    <hyperlink ref="AF64173" r:id="rId2168" display="http://www.tudou.com/"/>
    <hyperlink ref="AF65230" r:id="rId2169" display="http://www.mdm365.com/"/>
    <hyperlink ref="AF65227" r:id="rId2170" display="http://www.pobo.net.cn/"/>
    <hyperlink ref="AF64656" r:id="rId2171" display="http://www.99gaming.com/"/>
    <hyperlink ref="AF64620" r:id="rId2172" display="http://www.zrplay.com/"/>
    <hyperlink ref="AF64605" r:id="rId2173" display="http://www.678678.com/"/>
    <hyperlink ref="AF698" r:id="rId2174" display="http://www.shakemag.com/"/>
    <hyperlink ref="AF746" r:id="rId2175" display="http://www.zsf777.com/"/>
    <hyperlink ref="AF745" r:id="rId2176" display="http://www.fsyq168.com/"/>
    <hyperlink ref="AF64769" r:id="rId2177" display="http://www.alimama.com/"/>
    <hyperlink ref="AF64301" r:id="rId2178" display="http://www.vw.com.cn/"/>
    <hyperlink ref="AF64177" r:id="rId2179" display="http://www.hc360.com/"/>
    <hyperlink ref="AF749" r:id="rId2180" display="http://www.yhgame.cn/"/>
    <hyperlink ref="AF795" r:id="rId2181" display="http://www.dcampus.com/"/>
    <hyperlink ref="AF802" r:id="rId2182" display="http://www.ololu.com/"/>
    <hyperlink ref="AF801" r:id="rId2183" display="http://www.ololu.com/"/>
    <hyperlink ref="AF769" r:id="rId2184" display="http://www.ci123.com/"/>
    <hyperlink ref="AF644" r:id="rId2185" display="http://www.qu114.com/"/>
    <hyperlink ref="AF629" r:id="rId2186" display="http://www.6dogs.cn/"/>
    <hyperlink ref="AF699" r:id="rId2187" display="http://www.zxw114.com/"/>
    <hyperlink ref="AF65106" r:id="rId2188" display="mailto:lxd77617@126.com"/>
    <hyperlink ref="AF65105" r:id="rId2189" display="mailto:gary.cheng@2percenthk.com"/>
    <hyperlink ref="AF65102" r:id="rId2190" display="http://www.eddingpharm.com/"/>
    <hyperlink ref="AF64583" r:id="rId2191" display="http://www.srocn.com/"/>
    <hyperlink ref="AF64292" r:id="rId2192" display="http://www.baiwancai.com/"/>
    <hyperlink ref="AF647" r:id="rId2193" display="http://www.yidichan.com/"/>
    <hyperlink ref="AF676" r:id="rId2194" display="http://www.daminglongquan.com/"/>
    <hyperlink ref="AF691" r:id="rId2195" display="http://www.gengw.com/"/>
    <hyperlink ref="AF735" r:id="rId2196" display="http://www.yiiway.com/"/>
    <hyperlink ref="AF719" r:id="rId2197" display="http://www.taozhi8.com/"/>
    <hyperlink ref="AF688" r:id="rId2198" display="http://www.elfinland.com/"/>
    <hyperlink ref="AF680" r:id="rId2199" display="http://www.risechina.org/"/>
    <hyperlink ref="AF713" r:id="rId2200" display="http://www.szhome.com/"/>
    <hyperlink ref="AF631" r:id="rId2201" display="http://www.dcweb.cn/"/>
    <hyperlink ref="AF609" r:id="rId2202" display="http://www.happigo.com/"/>
    <hyperlink ref="AF628" r:id="rId2203" display="http://www.jobbw.com/"/>
    <hyperlink ref="AF686" r:id="rId2204" display="http://www.52fzw.com.cn/"/>
    <hyperlink ref="AF648" r:id="rId2205" display="http://www.tt98.com/"/>
    <hyperlink ref="AF703" r:id="rId2206" display="http://www.22wd.com/"/>
    <hyperlink ref="AF702" r:id="rId2207" display="http://www.dyjw.com/"/>
    <hyperlink ref="AF64695" r:id="rId2208" display="http://www.cityjiaju.com/"/>
    <hyperlink ref="AF649" r:id="rId2209" display="http://www.yidichan.com/"/>
    <hyperlink ref="AD64182" r:id="rId2210" display="mailto:zy.hu@zcominc.com"/>
    <hyperlink ref="AF668" r:id="rId2211" display="http://www.cnmedu.com/"/>
    <hyperlink ref="AF653" r:id="rId2212" display="http://www.qu114.com/"/>
    <hyperlink ref="AF658" r:id="rId2213" display="http://www.tt98.com/"/>
    <hyperlink ref="AF64295" r:id="rId2214" display="http://www.jiangmin.com/"/>
    <hyperlink ref="AG845" r:id="rId2215" display="http://www.net114.com/"/>
    <hyperlink ref="AF931" r:id="rId2216" display="http://www.happywhisper.com.cn/"/>
    <hyperlink ref="AF874" r:id="rId2217" display="http://www.szhome.com/"/>
    <hyperlink ref="AF917" r:id="rId2218" display="http://www.infoscape.com.cn/"/>
    <hyperlink ref="AF912" r:id="rId2219" display="http://www.scut.edu.cn/"/>
    <hyperlink ref="AG857" r:id="rId2220" display="http://www.dcweb.cn/"/>
    <hyperlink ref="AF902" r:id="rId2221" display="http://www.huaweidevice.com/cn"/>
    <hyperlink ref="AF901" r:id="rId2222" display="http://v.sci99.com/"/>
    <hyperlink ref="AF899" r:id="rId2223" display="http://www.tengatoy.cn/"/>
    <hyperlink ref="AF892" r:id="rId2224" display="http://www.china1819.com/"/>
    <hyperlink ref="AF886" r:id="rId2225" display="http://www.yhgame.cn/"/>
    <hyperlink ref="AF872" r:id="rId2226" display="http://www.szhome.com/"/>
    <hyperlink ref="AF879" r:id="rId2227" display="http://www.cqnews.net/"/>
    <hyperlink ref="AF870" r:id="rId2228" display="http://www.szhome.com/"/>
    <hyperlink ref="AF859" r:id="rId2229" display="http://www.qu114.com/"/>
    <hyperlink ref="AF838" r:id="rId2230" display="http://www.9duan.com/"/>
    <hyperlink ref="AF932" r:id="rId2231" display="http://www.2caipiao.com/"/>
    <hyperlink ref="AF869" r:id="rId2232" display="http://www.infoscape.com.cn/"/>
    <hyperlink ref="AF913" r:id="rId2233" display="http://www.scut.edu.cn/"/>
    <hyperlink ref="AF909" r:id="rId2234" display="http://www.topsec.com.cn/"/>
    <hyperlink ref="AF908" r:id="rId2235" display="http://www.topsec.com.cn/"/>
    <hyperlink ref="AF891" r:id="rId2236" display="http://www.ci123.com/"/>
    <hyperlink ref="AG853" r:id="rId2237" display="http://www.totoidc.com/"/>
    <hyperlink ref="AF897" r:id="rId2238" display="http://v.sci99.com/"/>
    <hyperlink ref="AF895" r:id="rId2239" display="http://www.china1819.com/"/>
    <hyperlink ref="AF888" r:id="rId2240" display="http://www.ci123.com/"/>
    <hyperlink ref="AF881" r:id="rId2241" display="http://www.yhgame.cn/"/>
    <hyperlink ref="AF875" r:id="rId2242" display="http://www.cqnews.net/"/>
    <hyperlink ref="AF862" r:id="rId2243" display="http://www.scut.edu.cn/"/>
    <hyperlink ref="AF866" r:id="rId2244" display="http://www.exunchi.com/"/>
    <hyperlink ref="AF855" r:id="rId2245" display="http://www.dcweb.cn/"/>
    <hyperlink ref="AF846" r:id="rId2246" display="http://www.happigo.com/"/>
    <hyperlink ref="AF835" r:id="rId2247" display="http://www.9duan.com/"/>
    <hyperlink ref="AF64791" r:id="rId2248" display="http://www.coollei.com/"/>
    <hyperlink ref="AF64200" r:id="rId2249" display="http://www.591hx.com/"/>
    <hyperlink ref="AF720" r:id="rId2250" display="http://www.cqnews.net/"/>
    <hyperlink ref="AF64286" r:id="rId2251" display="http://www.70yx.com/"/>
    <hyperlink ref="AF64297" r:id="rId2252" display="http://www.bonree.com/"/>
    <hyperlink ref="AF64766" r:id="rId2253" display="http://www.v2tech.com/"/>
    <hyperlink ref="AF64165" r:id="rId2254" display="http://www.gooooal.com/"/>
    <hyperlink ref="AF780" r:id="rId2255" display="http://www.hunantv.com/"/>
    <hyperlink ref="AF868" r:id="rId2256" display="http://www.infoscape.com.cn/"/>
    <hyperlink ref="AF789" r:id="rId2257" display="http://www.goufang.com/"/>
    <hyperlink ref="AF809" r:id="rId2258" display="http://www.huaweidevice.com/cn"/>
    <hyperlink ref="AF776" r:id="rId2259" display="http://www.china1819.com/"/>
    <hyperlink ref="AF64681" r:id="rId2260" display="http://www.cityjiaju.com/"/>
    <hyperlink ref="AF64724" r:id="rId2261" display="http://www.cityjiaju.com/"/>
    <hyperlink ref="AF661" r:id="rId2262" display="http://www.cnmedu.com/"/>
    <hyperlink ref="AF772" r:id="rId2263" display="http://www.91.com/"/>
    <hyperlink ref="AF64781" r:id="rId2264" display="http://www.kpeng.com.cn/"/>
    <hyperlink ref="AF64802" r:id="rId2265" display="http://www.dfg.cn/"/>
    <hyperlink ref="AF64222" r:id="rId2266" display="http://www.cnave.com/"/>
    <hyperlink ref="AF65223" r:id="rId2267" display="http://www.pobo.net.cn/"/>
    <hyperlink ref="AF65217" r:id="rId2268" display="http://www.chinaeasy.com/"/>
    <hyperlink ref="AF65214" r:id="rId2269" display="http://www.chinaeasy.com/"/>
    <hyperlink ref="AF64627" r:id="rId2270" display="http://www.99gaming.com/"/>
    <hyperlink ref="AF64592" r:id="rId2271" display="http://www.zrplay.com/"/>
    <hyperlink ref="AF689" r:id="rId2272" display="http://www.gengw.com/"/>
    <hyperlink ref="AF64770" r:id="rId2273" display="http://www.top100.cn/"/>
    <hyperlink ref="AF64772" r:id="rId2274" display="http://www.sat-china.com/"/>
    <hyperlink ref="AF64748" r:id="rId2275" display="http://www.redbaby.com/"/>
    <hyperlink ref="AF64740" r:id="rId2276" display="http://www.alimama.com/"/>
    <hyperlink ref="AF64736" r:id="rId2277" display="http://www.wendu888.com/"/>
    <hyperlink ref="AF64717" r:id="rId2278" display="http://www.yeeyoo.com/"/>
    <hyperlink ref="AF64283" r:id="rId2279" display="http://www.atolchina.com/"/>
    <hyperlink ref="AF64268" r:id="rId2280" display="http://www.vw.com.cn/"/>
    <hyperlink ref="AF64152" r:id="rId2281" display="http://www.ppstream.com/"/>
    <hyperlink ref="AF797" r:id="rId2282" display="http://www.csiis.net/"/>
    <hyperlink ref="AF793" r:id="rId2283" display="http://www.dcampus.com/"/>
    <hyperlink ref="AF800" r:id="rId2284" display="http://www.zhubajie.com/"/>
    <hyperlink ref="AF799" r:id="rId2285" display="http://www.csiis.net/"/>
    <hyperlink ref="AF707" r:id="rId2286" display="http://www.szci.org/index.asp"/>
    <hyperlink ref="AF790" r:id="rId2287" display="http://www.goufang.com/"/>
    <hyperlink ref="AF634" r:id="rId2288" display="http://www.mozat.com.cn/"/>
    <hyperlink ref="AF620" r:id="rId2289" display="http://www.6dogs.cn/"/>
    <hyperlink ref="AF670" r:id="rId2290" display="mailto:huangdawhu@126.com"/>
    <hyperlink ref="AF673" r:id="rId2291" display="http://www.risechina.org/"/>
    <hyperlink ref="AF690" r:id="rId2292" display="http://www.ld6899.com/"/>
    <hyperlink ref="AF65093" r:id="rId2293" display="http://www.eddingpharm.com/"/>
    <hyperlink ref="AF65092" r:id="rId2294" display="http://www.eddingpharm.com/"/>
    <hyperlink ref="AF64259" r:id="rId2295" display="http://www.cnave.com/"/>
    <hyperlink ref="AF637" r:id="rId2296" display="http://www.buccone.com/"/>
    <hyperlink ref="AF665" r:id="rId2297" display="http://www.jiluguan.com/"/>
    <hyperlink ref="AF682" r:id="rId2298" display="mailto:web@romman.net"/>
    <hyperlink ref="AF701" r:id="rId2299" display="http://www.goalchina.net/"/>
    <hyperlink ref="AF710" r:id="rId2300" display="http://www.22wd.com/"/>
    <hyperlink ref="AF679" r:id="rId2301" display="http://www.exunchi.com/"/>
    <hyperlink ref="AF671" r:id="rId2302" display="http://www.daminglongquan.com/"/>
    <hyperlink ref="AF704" r:id="rId2303" display="http://www.szhome.com/"/>
    <hyperlink ref="AF645" r:id="rId2304" display="http://www.yidichan.com/"/>
    <hyperlink ref="AF622" r:id="rId2305" display="http://www.6dogs.cn/"/>
    <hyperlink ref="AF618" r:id="rId2306" display="http://www.jobbw.com/"/>
    <hyperlink ref="AF677" r:id="rId2307" display="mailto:web@romman.net"/>
    <hyperlink ref="AF638" r:id="rId2308" display="http://www.mozat.com.cn/"/>
    <hyperlink ref="AF694" r:id="rId2309" display="http://www.goalchina.net/"/>
    <hyperlink ref="AF693" r:id="rId2310" display="http://www.gengw.com/"/>
    <hyperlink ref="AF692" r:id="rId2311" display="http://www.zxw114.com/"/>
    <hyperlink ref="AF64662" r:id="rId2312" display="http://www.haibao.cn/"/>
    <hyperlink ref="AF681" r:id="rId2313" display="http://www.elfinland.com/"/>
    <hyperlink ref="AF639" r:id="rId2314" display="http://www.buccone.com/"/>
    <hyperlink ref="AF657" r:id="rId2315" display="http://www.yidichan.com/"/>
    <hyperlink ref="AF646" r:id="rId2316" display="http://www.qu114.com/"/>
    <hyperlink ref="AF64261" r:id="rId2317" display="http://www.jiangmin.com/"/>
    <hyperlink ref="AI64272" r:id="rId2318" display="mailto:陈洁029-88451405vcj_lulu@fenteng.net"/>
    <hyperlink ref="AE65025" r:id="rId2319" display="mailto:liuyu105@gmail.com"/>
    <hyperlink ref="AE65024" r:id="rId2320" display="mailto:liruqi@gmail.com"/>
    <hyperlink ref="AE65054" r:id="rId2321" display="mailto:zhoudaoyuan@126.com"/>
    <hyperlink ref="AE65052" r:id="rId2322" display="mailto:1142473881@qq.com"/>
    <hyperlink ref="AE65051" r:id="rId2323" display="mailto:185904496@qq.com"/>
    <hyperlink ref="AE65047" r:id="rId2324" display="mailto:56905090@qq.com"/>
    <hyperlink ref="AE64854" r:id="rId2325" display="mailto:netdig@gmail.com"/>
    <hyperlink ref="AE64855" r:id="rId2326" display="mailto:85573879@qq.com"/>
    <hyperlink ref="AE65044" r:id="rId2327" display="mailto:website.nqocn@gmail.com"/>
    <hyperlink ref="AE64957" r:id="rId2328" display="mailto:liys@letv.com"/>
    <hyperlink ref="AE64129" r:id="rId2329" display="mailto:pan_qin@staff.9you.com"/>
    <hyperlink ref="AE64128" r:id="rId2330" display="mailto:bingbing_zhang@staff.9you.com"/>
    <hyperlink ref="AE64587" r:id="rId2331" display="mailto:chao-yu@staff.chinacars.com"/>
    <hyperlink ref="AE64586" r:id="rId2332" display="mailto:cijian-shen@staff.chinacars.com"/>
    <hyperlink ref="AE64585" r:id="rId2333" display="mailto:fei-chen@staff.chinacars.com"/>
    <hyperlink ref="AE1357" r:id="rId2334" display="mailto:tobeychen7@gmail.com"/>
    <hyperlink ref="AE1356" r:id="rId2335" display="mailto:ya-xi@live.cn"/>
    <hyperlink ref="AE1339" r:id="rId2336" display="mailto:guodh@sctv.com"/>
    <hyperlink ref="AE1338" r:id="rId2337" display="mailto:zhangt@sctv.com"/>
    <hyperlink ref="AE65022" r:id="rId2338" display="mailto:8ywx8@163.com"/>
    <hyperlink ref="AE64837" r:id="rId2339" display="mailto:chenlei@haitian.com.cn"/>
    <hyperlink ref="AE64836" r:id="rId2340" display="mailto:zhangxd@haitian.com.cn"/>
    <hyperlink ref="AE1354" r:id="rId2341" display="mailto:liulin64@hotmail.com"/>
    <hyperlink ref="AE1353" r:id="rId2342" display="mailto:hulian99@126.com"/>
    <hyperlink ref="AE1349" r:id="rId2343" display="mailto:weesou@hotmail.com"/>
    <hyperlink ref="AE1144" r:id="rId2344" display="mailto:rx1104@vip.163.com"/>
    <hyperlink ref="AE1143" r:id="rId2345" display="mailto:bourne_hlm@163.com"/>
    <hyperlink ref="AE1145" r:id="rId2346" display="mailto:sharman@vip.sina.com"/>
    <hyperlink ref="AE1335" r:id="rId2347" display="mailto:hutata@163.com"/>
    <hyperlink ref="AE1142" r:id="rId2348" display="mailto:611995431@qq.com"/>
    <hyperlink ref="AE64800" r:id="rId2349" display="mailto:weiwang@at160.com"/>
    <hyperlink ref="AE944" r:id="rId2350" display="mailto:jade0151@sina.com"/>
    <hyperlink ref="AE943" r:id="rId2351" display="mailto:xingjing111@sina.com"/>
    <hyperlink ref="AE1140" r:id="rId2352" display="mailto:530778954@qq.com"/>
    <hyperlink ref="AE1139" r:id="rId2353" display="mailto:tangchaoqing01@gmail.com"/>
    <hyperlink ref="AE1138" r:id="rId2354" display="mailto:michaelkua@163.com"/>
    <hyperlink ref="AE619" r:id="rId2355" display="mailto:121355371@qq.com"/>
    <hyperlink ref="AE1134" r:id="rId2356" display="mailto:liuw@huiyi99.com"/>
    <hyperlink ref="AE1133" r:id="rId2357" display="mailto:wangy@huiyi99.com"/>
    <hyperlink ref="AE1347" r:id="rId2358" display="mailto:41842662@qq.com/dtdore@vip.163.com"/>
    <hyperlink ref="AE666" r:id="rId2359" display="mailto:fengweifw7aa@sina.com"/>
    <hyperlink ref="AE1135" r:id="rId2360" display="mailto:1985chenqiang@163.com"/>
    <hyperlink ref="AE1121" r:id="rId2361" display="mailto:panzj@js-18.com"/>
    <hyperlink ref="AE1119" r:id="rId2362" display="mailto:xumin@js-18.com"/>
    <hyperlink ref="AE64674" r:id="rId2363" display="mailto:yanjw@chineseall.com"/>
    <hyperlink ref="AE64988" r:id="rId2364" display="mailto:yuben@linekong.com"/>
    <hyperlink ref="AE64987" r:id="rId2365" display="mailto:liuzhigang@linekong.com"/>
    <hyperlink ref="AE64986" r:id="rId2366" display="mailto:sunjinbao@linekong.com"/>
    <hyperlink ref="AE64189" r:id="rId2367" display="mailto:janeyang@sohu-inc.com"/>
    <hyperlink ref="AE65017" r:id="rId2368" display="mailto:bluer@yeeann.com"/>
    <hyperlink ref="AE64817" r:id="rId2369" display="mailto:fzeng@jiapu.com"/>
    <hyperlink ref="AE64816" r:id="rId2370" display="mailto:rli@jiapu.com"/>
    <hyperlink ref="AE1123" r:id="rId2371" display="mailto:clonleaf@163.com"/>
    <hyperlink ref="AE1122" r:id="rId2372" display="mailto:jiad@21cn.com"/>
    <hyperlink ref="AE65013" r:id="rId2373" display="mailto:info@jlradio.cn"/>
    <hyperlink ref="AE65012" r:id="rId2374" display="mailto:info@jlradio.cn"/>
    <hyperlink ref="AE64998" r:id="rId2375" display="mailto:houmq@bokecc.com"/>
    <hyperlink ref="AE64394" r:id="rId2376" display="mailto:dingnan@huanqiu.com"/>
    <hyperlink ref="AE1109" r:id="rId2377" display="mailto:zhangchangheng@joyct.com"/>
    <hyperlink ref="AE1108" r:id="rId2378" display="mailto:viskem@joyct.com"/>
    <hyperlink ref="AE1090" r:id="rId2379" display="mailto:lihao@hxkang.com"/>
    <hyperlink ref="AE1089" r:id="rId2380" display="mailto:xionghr@hxkang.com"/>
    <hyperlink ref="AE1088" r:id="rId2381" display="mailto:tangwx@2caipiao.com"/>
    <hyperlink ref="AE64395" r:id="rId2382" display="mailto:litian@huanqiu.com"/>
    <hyperlink ref="AE64392" r:id="rId2383" display="mailto:liudongdong@tomonline-inc.com"/>
    <hyperlink ref="AE64997" r:id="rId2384" display="mailto:yuanfu@justonline.cn"/>
    <hyperlink ref="AE64996" r:id="rId2385" display="mailto:lingfeng@justonline.cn"/>
    <hyperlink ref="AE1107" r:id="rId2386" display="mailto:lengyuecanghai@163.com/yangbin@joyct.com"/>
    <hyperlink ref="AE1099" r:id="rId2387" display="mailto:a446225991@163.com"/>
    <hyperlink ref="AE1098" r:id="rId2388" display="mailto:654374366@qq.com"/>
    <hyperlink ref="AE747" r:id="rId2389" display="mailto:zhengwei@ucweb.com"/>
    <hyperlink ref="AE1126" r:id="rId2390" display="mailto:xiaoman@haocaile.com"/>
    <hyperlink ref="AE1125" r:id="rId2391" display="mailto:kaifeng@haocaile.com"/>
    <hyperlink ref="AE1086" r:id="rId2392" display="mailto:bskgui@buyjk.com"/>
    <hyperlink ref="AE930" r:id="rId2393" display="mailto:foxwoman@163.com"/>
    <hyperlink ref="AE1345" r:id="rId2394" display="mailto:cnyyk@139.com/yue@funsir.com"/>
    <hyperlink ref="AE64994" r:id="rId2395" display="mailto:kangyunfeng@lotour.com"/>
    <hyperlink ref="AE64993" r:id="rId2396" display="mailto:tangsi@lotour.com"/>
    <hyperlink ref="AE64729" r:id="rId2397" display="mailto:timyeh@ages.com.cn"/>
    <hyperlink ref="AE1215" r:id="rId2398" display="mailto:285691605@qq.com"/>
    <hyperlink ref="AE1103" r:id="rId2399" display="mailto:jay.sun@mstarsemi.com"/>
    <hyperlink ref="AE1104" r:id="rId2400" display="mailto:yf.lu@mstarsemi.com"/>
    <hyperlink ref="AE1342" r:id="rId2401" display="mailto:jzw@tpsp.com.cn"/>
    <hyperlink ref="AE1341" r:id="rId2402" display="mailto:wmw@tpsp.com.cn"/>
    <hyperlink ref="AE1340" r:id="rId2403" display="mailto:wl@tpsp.com.cn"/>
    <hyperlink ref="AE947" r:id="rId2404" display="mailto:51031231@qq.com"/>
    <hyperlink ref="AE65005" r:id="rId2405" display="mailto:rick.tan@square-enix.net.cn"/>
    <hyperlink ref="AE65006" r:id="rId2406" display="mailto:fyz@square-enix.net.cn"/>
    <hyperlink ref="AE65004" r:id="rId2407" display="mailto:baopeng_1221@sohu.com"/>
    <hyperlink ref="AE1110" r:id="rId2408" display="mailto:yilu0716@dwap.cn"/>
    <hyperlink ref="AE64518" r:id="rId2409" display="mailto:liang.cheng@jrj.com.cn"/>
    <hyperlink ref="AE64517" r:id="rId2410" display="mailto:chao.wang@jrj.com.cn"/>
    <hyperlink ref="AE64516" r:id="rId2411" display="mailto:le.dong@jrj.com.cn"/>
    <hyperlink ref="AI64456" r:id="rId2412" display="http://www.ifensi.com/"/>
    <hyperlink ref="AH64457" r:id="rId2413" display="mailto:删除请拨总机找客服处理.邮箱是kefu@ifensi.com"/>
    <hyperlink ref="AI64443" r:id="rId2414" display="http://www.huaweisymantec.com/"/>
    <hyperlink ref="AH64473" r:id="rId2415" display="mailto:删除请拨总机找客服处理.邮箱是kefu@ifensi.com"/>
    <hyperlink ref="AI64504" r:id="rId2416" display="http://www.bababian.com/"/>
    <hyperlink ref="AH64445" r:id="rId2417" display="mailto:删除请拨总机找客服处理.邮箱是kefu@ifensi.com"/>
    <hyperlink ref="AI64427" r:id="rId2418" display="http://www.huaweisymantec.com/"/>
    <hyperlink ref="AI64425" r:id="rId2419" display="http://www.enet.com.cn/"/>
    <hyperlink ref="AI64577" r:id="rId2420" display="http://www.vagaa.com/"/>
    <hyperlink ref="AE1076" r:id="rId2421" display="mailto:kungwz@21cn.com"/>
    <hyperlink ref="AE1096" r:id="rId2422" display="mailto:jinxin@me-game.com"/>
    <hyperlink ref="AE1095" r:id="rId2423" display="mailto:jz256@me-game.com"/>
    <hyperlink ref="AE1094" r:id="rId2424" display="mailto:joedsk@me-game.com"/>
    <hyperlink ref="AE1092" r:id="rId2425" display="mailto:2716664@qq.com"/>
    <hyperlink ref="AE64812" r:id="rId2426" display="mailto:foge2009@126.com"/>
    <hyperlink ref="AE64811" r:id="rId2427" display="mailto:916958241@qq.com"/>
    <hyperlink ref="AE1081" r:id="rId2428" display="mailto:linshizhe@126.com"/>
    <hyperlink ref="AI64801" r:id="rId2429" display="http://www.evlife.com.cn/"/>
    <hyperlink ref="AE1069" r:id="rId2430" display="mailto:ceo@9dinghan.com"/>
    <hyperlink ref="AE1068" r:id="rId2431" display="mailto:ceo@9dinghan.com"/>
    <hyperlink ref="AE1052" r:id="rId2432" display="mailto:hi@cailele.com"/>
    <hyperlink ref="AE1079" r:id="rId2433" display="mailto:zituo@gmail.com"/>
    <hyperlink ref="AE1078" r:id="rId2434" display="mailto:cp55125@gmail.com"/>
    <hyperlink ref="AE1323" r:id="rId2435" display="mailto:6066041@qq.com"/>
    <hyperlink ref="AE968" r:id="rId2436" display="mailto:wsw@cins.asia"/>
    <hyperlink ref="AE967" r:id="rId2437" display="mailto:1258774262@qq.com/wangssh@cins.asia"/>
    <hyperlink ref="AE963" r:id="rId2438" display="mailto:liuxinyu@178.com"/>
    <hyperlink ref="AE962" r:id="rId2439" display="mailto:liyang@178.com"/>
    <hyperlink ref="AE1281" r:id="rId2440" display="mailto:shangwu@gmail.com"/>
    <hyperlink ref="AE1280" r:id="rId2441" display="mailto:virusg@mimimama.com"/>
    <hyperlink ref="AE1279" r:id="rId2442" display="mailto:huanghongzhi@mimimama.com"/>
    <hyperlink ref="AE964" r:id="rId2443" display="mailto:122606887@qq.com"/>
    <hyperlink ref="AE1253" r:id="rId2444" display="mailto:wagn5028@163.com"/>
    <hyperlink ref="AE1002" r:id="rId2445" display="mailto:yqxiao@yspay.com"/>
    <hyperlink ref="AE1001" r:id="rId2446" display="mailto:psm@easytrade.com.cn"/>
    <hyperlink ref="AE64985" r:id="rId2447" display="mailto:mjl570429@163.com"/>
    <hyperlink ref="AE64984" r:id="rId2448" display="mailto:mjl570429@163.com"/>
    <hyperlink ref="AE64390" r:id="rId2449" display="mailto:spark_shi@asiacorp.net"/>
    <hyperlink ref="AE64992" r:id="rId2450" display="mailto:zhangtao@lotour.com"/>
    <hyperlink ref="AE1028" r:id="rId2451" display="mailto:40407890@qq.com"/>
    <hyperlink ref="AE1026" r:id="rId2452" display="mailto:1003644816@qq.com"/>
    <hyperlink ref="AE64980" r:id="rId2453" display="mailto:10609721@qq.com"/>
    <hyperlink ref="AE64977" r:id="rId2454" display="mailto:oujianbo@pconline.com.cn"/>
    <hyperlink ref="AE64976" r:id="rId2455" display="mailto:longhao@pconline.com.cn"/>
    <hyperlink ref="AE64990" r:id="rId2456" display="mailto:liran@kongzhong.com;"/>
    <hyperlink ref="AE1316" r:id="rId2457" display="mailto:partner@24en.com/6061867@qq.com"/>
    <hyperlink ref="AE1042" r:id="rId2458" display="mailto:zzr173@gmail.com"/>
    <hyperlink ref="AE1041" r:id="rId2459" display="mailto:halesoft@gmail.com"/>
    <hyperlink ref="AE1063" r:id="rId2460" display="mailto:185099653@qq.com"/>
    <hyperlink ref="AE1074" r:id="rId2461" display="mailto:chzyin@163.com"/>
    <hyperlink ref="AE1038" r:id="rId2462" display="mailto:yels@eeyue.com"/>
    <hyperlink ref="AE1037" r:id="rId2463" display="mailto:xieqx@eeyue.com"/>
    <hyperlink ref="AE1071" r:id="rId2464" display="mailto:tanhui82002@faxmail.com"/>
    <hyperlink ref="AE1328" r:id="rId2465" display="mailto:wangy@eqsc.gov.cn"/>
    <hyperlink ref="AE1327" r:id="rId2466" display="mailto:linyang@eqsc.gov.cn"/>
    <hyperlink ref="AE1326" r:id="rId2467" display="mailto:fle@eqsc.gov.cn"/>
    <hyperlink ref="AE1061" r:id="rId2468" display="mailto:ddd_mchen@188.com"/>
    <hyperlink ref="AE1060" r:id="rId2469" display="mailto:xf838@163.com"/>
    <hyperlink ref="AE64247" r:id="rId2470" display="mailto:lvze@huagujie.com"/>
    <hyperlink ref="AE64970" r:id="rId2471" display="mailto:jincheng.zhao@auroragame.net"/>
    <hyperlink ref="AE64969" r:id="rId2472" display="mailto:youguo.xiong@auroragame.net"/>
    <hyperlink ref="AE64968" r:id="rId2473" display="mailto:chunyu.du@auroragame.net"/>
    <hyperlink ref="AE1059" r:id="rId2474" display="mailto:xhchai@qq.com"/>
    <hyperlink ref="AE829" r:id="rId2475" display="mailto:375963202@qq.com"/>
    <hyperlink ref="AE1066" r:id="rId2476" display="mailto:jiangguanhua5503@163.com"/>
    <hyperlink ref="AE1319" r:id="rId2477" display="mailto:fan.biao2000@yahoo.com.cn"/>
    <hyperlink ref="AE1318" r:id="rId2478" display="mailto:fan_biao2000@163.com"/>
    <hyperlink ref="AE1313" r:id="rId2479" display="mailto:mael@8844028.com"/>
    <hyperlink ref="AE1312" r:id="rId2480" display="mailto:297001@qq.com"/>
    <hyperlink ref="AE64383" r:id="rId2481" display="mailto:luofan@moonstv.com"/>
    <hyperlink ref="AE64382" r:id="rId2482" display="mailto:cluo@moonstv.com"/>
    <hyperlink ref="AE1310" r:id="rId2483" display="mailto:Jack.wu@dq-game.com"/>
    <hyperlink ref="AE1309" r:id="rId2484" display="mailto:peter.liu@dq-game.com"/>
    <hyperlink ref="AE1034" r:id="rId2485" display="mailto:brianchou@gamania.com"/>
    <hyperlink ref="AE1033" r:id="rId2486" display="mailto:Vinsonzou@gamania.com"/>
    <hyperlink ref="AE1321" r:id="rId2487" display="mailto:hxs0606@dftb.cn"/>
    <hyperlink ref="AE1271" r:id="rId2488" display="mailto:10307680@qq.com"/>
    <hyperlink ref="AE1308" r:id="rId2489" display="mailto:andy.feng@dq-game.com"/>
    <hyperlink ref="AE65305" r:id="rId2490" display="mailto:mysixiangjia@126.com"/>
    <hyperlink ref="AE1232" r:id="rId2491" display="mailto:yaw@7kai.net/987616@qq.com"/>
    <hyperlink ref="AE1315" r:id="rId2492" display="mailto:china@24en.com"/>
    <hyperlink ref="AE1314" r:id="rId2493" display="mailto:6954010@qq.com"/>
    <hyperlink ref="AE966" r:id="rId2494" display="mailto:277934419@qq.com"/>
    <hyperlink ref="AE64960" r:id="rId2495" display="mailto:qdjxinx@126.com"/>
    <hyperlink ref="AE64959" r:id="rId2496" display="mailto:yuanjiang@wooboo.com.cn"/>
    <hyperlink ref="AE1293" r:id="rId2497" display="mailto:paiqian168@paiqian168.com"/>
    <hyperlink ref="AE993" r:id="rId2498" display="mailto:1247036728@qq.com"/>
    <hyperlink ref="AE960" r:id="rId2499" display="mailto:314751462@qq.com"/>
    <hyperlink ref="AE810" r:id="rId2500" display="mailto:ruanzhiyong@huawei.com"/>
    <hyperlink ref="AE977" r:id="rId2501" display="mailto:katy@wjmax.com"/>
    <hyperlink ref="AE976" r:id="rId2502" display="mailto:idc@wjmax.com"/>
    <hyperlink ref="AE1305" r:id="rId2503" display="mailto:w_zhang@happyoo.cn"/>
    <hyperlink ref="AE1304" r:id="rId2504" display="mailto:y_bai@hayoo.cn"/>
    <hyperlink ref="AE64248" r:id="rId2505" display="mailto:zzkin@live.cn"/>
    <hyperlink ref="AE64906" r:id="rId2506" display="mailto:42223942@qq.com"/>
    <hyperlink ref="AE1031" r:id="rId2507" display="mailto:maqicbird@21cn.com"/>
    <hyperlink ref="AE64931" r:id="rId2508" display="mailto:shijun.cao@wushen.com"/>
    <hyperlink ref="AE64930" r:id="rId2509" display="mailto:xiaoming.wang@wushen.com"/>
    <hyperlink ref="AE986" r:id="rId2510" display="mailto:65145165@qq.com"/>
    <hyperlink ref="AE985" r:id="rId2511" display="mailto:8848cp@gmail.com"/>
    <hyperlink ref="AE64899" r:id="rId2512" display="mailto:liming@ec3s.com"/>
    <hyperlink ref="AE1292" r:id="rId2513" display="mailto:chengdan@hwadee.com"/>
    <hyperlink ref="AE1298" r:id="rId2514" display="mailto:23288660@qq.com"/>
    <hyperlink ref="AE1297" r:id="rId2515" display="mailto:zyong.home@gmail.com"/>
    <hyperlink ref="AE1295" r:id="rId2516" display="mailto:fengzhou@e-kyb.com"/>
    <hyperlink ref="AE1294" r:id="rId2517" display="mailto:tanqin@e-kyb.com"/>
    <hyperlink ref="AE64181" r:id="rId2518" display="mailto:xy.shan@zcominc.com"/>
    <hyperlink ref="AE64180" r:id="rId2519" display="mailto:j.wei@zcominc.com"/>
    <hyperlink ref="AE1022" r:id="rId2520" display="mailto:weimin79@qq.com"/>
    <hyperlink ref="AE1290" r:id="rId2521" display="mailto:roy198511@126.com"/>
    <hyperlink ref="AE1289" r:id="rId2522" display="mailto:290369112@qq.com"/>
    <hyperlink ref="AE1288" r:id="rId2523" display="mailto:chims@foxmail.com"/>
    <hyperlink ref="AE64367" r:id="rId2524" display="mailto:maoxinjian@ccidmedia.com"/>
    <hyperlink ref="AE1015" r:id="rId2525" display="mailto:it@szshunhing.com"/>
    <hyperlink ref="AE1291" r:id="rId2526" display="mailto:ligaofeng@hwadee.com"/>
    <hyperlink ref="AE64845" r:id="rId2527" display="mailto:lihua_liu@yahoo.cn"/>
    <hyperlink ref="AE64374" r:id="rId2528" display="mailto:HUZHENYONG@360.CN"/>
    <hyperlink ref="AI64878" r:id="rId2529" display="http://www.59yi.com/"/>
    <hyperlink ref="AE1287" r:id="rId2530" display="mailto:volcano@shuaing.com"/>
    <hyperlink ref="AI64779" r:id="rId2531" display="http://www.coopen.cn/"/>
    <hyperlink ref="AI64777" r:id="rId2532" display="http://www.coollei.com/"/>
    <hyperlink ref="AI64774" r:id="rId2533" display="http://www.letv.com/"/>
    <hyperlink ref="AI64758" r:id="rId2534" display="http://www.top100.cn/"/>
    <hyperlink ref="AI65528" r:id="rId2535" display="http://www.zhikao365.net/"/>
    <hyperlink ref="AI65484" r:id="rId2536" display="http://www.52kk.com/"/>
    <hyperlink ref="AI65479" r:id="rId2537" display="http://www.tacon.com.cn/"/>
    <hyperlink ref="AI65475" r:id="rId2538" display="http://www.haishang.com/"/>
    <hyperlink ref="AI65470" r:id="rId2539" display="http://www.iyoyo.com.cn/"/>
    <hyperlink ref="AI65463" r:id="rId2540" display="http://www.afmgames.com/"/>
    <hyperlink ref="AI1397" r:id="rId2541" display="http://www.gyyx.cn/"/>
    <hyperlink ref="AI64338" r:id="rId2542" display="http://www.deseyu.com/"/>
    <hyperlink ref="AI64332" r:id="rId2543" display="http://www.huaweisymantec.com/"/>
    <hyperlink ref="AI64310" r:id="rId2544" display="http://www.cnhubei.com/"/>
    <hyperlink ref="AI64319" r:id="rId2545" display="http://www.babytree.com/"/>
    <hyperlink ref="AI64303" r:id="rId2546" display="http://www.dongfeng-nissan.com.cn/www.nissan-xtrail.com.cn/www.nissan-geniss.com.cn/www.nissan-tiida.com.cn/www.nissan-livina.com.cn/www.nissan-teana.com.cn/www.nissan-sylphy.com.cn/www.livinaclub.com.cn/www.happimygo.com"/>
    <hyperlink ref="AI64156" r:id="rId2547" display="http://www.ztgame.com/"/>
    <hyperlink ref="AI926" r:id="rId2548" display="http://www.happywhisper.com.cn/"/>
    <hyperlink ref="AI928" r:id="rId2549" display="http://www.infoscape.com.cn/"/>
    <hyperlink ref="AI716" r:id="rId2550" display="http://www.szci.org/index.asp"/>
    <hyperlink ref="AI64750" r:id="rId2551" display="http://www.ejia.com/"/>
    <hyperlink ref="AI65499" r:id="rId2552" display="http://www.ipresent.cn/"/>
    <hyperlink ref="AI65495" r:id="rId2553" display="http://www.91waner.com/"/>
    <hyperlink ref="AJ851" r:id="rId2554" display="http://www.net114.com/"/>
    <hyperlink ref="AI64351" r:id="rId2555" display="http://www.huaweisymantec.com/"/>
    <hyperlink ref="AI64174" r:id="rId2556" display="mailto:孔繁福13817846265/kongfanfu@ztgame.com"/>
    <hyperlink ref="AL64174" r:id="rId2557" display="mailto:孔繁福13817846265/kongfanfu@ztgame.com"/>
    <hyperlink ref="AI64220" r:id="rId2558" display="http://www.591hx.com/"/>
    <hyperlink ref="AI818" r:id="rId2559" display="http://www.huaweidevice.com/cn"/>
    <hyperlink ref="AI784" r:id="rId2560" display="http://www.china1819.com/"/>
    <hyperlink ref="AI64241" r:id="rId2561" display="http://www.cnave.com/"/>
    <hyperlink ref="AI373" r:id="rId2562" display="http://www.telesoon.com/"/>
    <hyperlink ref="AI64300" r:id="rId2563" display="http://www.atolchina.com/"/>
    <hyperlink ref="AI64285" r:id="rId2564" display="http://www.vw.com.cn/"/>
    <hyperlink ref="AI64162" r:id="rId2565" display="http://www.hc360.com/"/>
    <hyperlink ref="AI64276" r:id="rId2566" display="http://www.baiwancai.com/"/>
    <hyperlink ref="AG64167" r:id="rId2567" display="mailto:xy.shan@zcominc.com"/>
    <hyperlink ref="AJ325" r:id="rId2568" display="http://www.philcon.com.cn/"/>
    <hyperlink ref="AH64255" r:id="rId2569" display="mailto:zhengwei163@hotmail.com"/>
    <hyperlink ref="AL64289" r:id="rId2570" display="mailto:陈洁029-88451405vcj_lulu@fenteng.net"/>
    <hyperlink ref="AI946" r:id="rId2571" display="http://www.2caipiao.com/"/>
    <hyperlink ref="AJ852" r:id="rId2572" display="http://www.net114.com/"/>
    <hyperlink ref="AJ863" r:id="rId2573" display="http://www.dcweb.cn/"/>
    <hyperlink ref="AI64364" r:id="rId2574" display="http://www.huaweisymantec.com/"/>
    <hyperlink ref="AI64231" r:id="rId2575" display="http://www.591hx.com/"/>
    <hyperlink ref="AI64326" r:id="rId2576" display="http://www.bonree.com/"/>
    <hyperlink ref="AI64254" r:id="rId2577" display="http://www.cnave.com/"/>
    <hyperlink ref="AI385" r:id="rId2578" display="http://www.bluedoor.com.cn/"/>
    <hyperlink ref="AI375" r:id="rId2579" display="http://www.telesoon.com/"/>
    <hyperlink ref="AI1206" r:id="rId2580" display="http://www.5e5show.com/"/>
    <hyperlink ref="AI572" r:id="rId2581" display="http://www.lansee.com.cn/"/>
    <hyperlink ref="AI64296" r:id="rId2582" display="http://www.vw.com.cn/"/>
    <hyperlink ref="AI751" r:id="rId2583" display="http://www.yhgame.cn/"/>
    <hyperlink ref="AI1219" r:id="rId2584" display="http://www.star07.com/"/>
    <hyperlink ref="AI771" r:id="rId2585" display="http://www.ci123.com/"/>
    <hyperlink ref="AI722" r:id="rId2586" display="http://www.taozhi8.com/"/>
    <hyperlink ref="AI518" r:id="rId2587" display="http://www.szweb.cn/"/>
    <hyperlink ref="AI430" r:id="rId2588" display="http://www.panzhi.net/"/>
    <hyperlink ref="AI633" r:id="rId2589" display="http://www.dcweb.cn/"/>
    <hyperlink ref="AI611" r:id="rId2590" display="http://www.happigo.com/"/>
    <hyperlink ref="AG64176" r:id="rId2591" display="http://www.ztgame.com/"/>
    <hyperlink ref="AG64177" r:id="rId2592" display="http://www.hc360.com/"/>
    <hyperlink ref="AI511" r:id="rId2593" display="http://www.lawtime.cn/"/>
    <hyperlink ref="AJ327" r:id="rId2594" display="http://www.philcon.com.cn/"/>
    <hyperlink ref="AI1277" r:id="rId2595" display="http://www.gyyx.cn/"/>
    <hyperlink ref="AI64362" r:id="rId2596" display="http://www.enet.com.cn/"/>
    <hyperlink ref="AI64208" r:id="rId2597" display="mailto:孔繁福13817846265/kongfanfu@ztgame.com"/>
    <hyperlink ref="AL64208" r:id="rId2598" display="mailto:孔繁福13817846265/kongfanfu@ztgame.com"/>
    <hyperlink ref="AI64250" r:id="rId2599" display="http://www.591hx.com/"/>
    <hyperlink ref="AI64219" r:id="rId2600" display="http://www.gooooal.com/"/>
    <hyperlink ref="AI819" r:id="rId2601" display="http://www.huaweidevice.com/cn"/>
    <hyperlink ref="AI64186" r:id="rId2602" display="http://www.tudou.com/"/>
    <hyperlink ref="AI540" r:id="rId2603" display="http://www.sj-jy.com/"/>
    <hyperlink ref="AI498" r:id="rId2604" display="http://www.asiaci.com/"/>
    <hyperlink ref="AI442" r:id="rId2605" display="http://www.jcchina.cn/"/>
    <hyperlink ref="AI391" r:id="rId2606" display="http://www.bluedoor.com.cn/"/>
    <hyperlink ref="AI754" r:id="rId2607" display="http://www.zsf777.com/"/>
    <hyperlink ref="AI64331" r:id="rId2608" display="http://www.atolchina.com/"/>
    <hyperlink ref="AI64196" r:id="rId2609" display="http://www.hc360.com/"/>
    <hyperlink ref="AI756" r:id="rId2610" display="http://www.yhgame.cn/"/>
    <hyperlink ref="AI808" r:id="rId2611" display="http://www.ololu.com/"/>
    <hyperlink ref="AI742" r:id="rId2612" display="http://www.yiiway.com/"/>
    <hyperlink ref="AI438" r:id="rId2613" display="http://www.panzhi.net/"/>
    <hyperlink ref="AI436" r:id="rId2614" display="http://www.jcchina.cn/"/>
    <hyperlink ref="AI616" r:id="rId2615" display="http://www.happigo.com/"/>
    <hyperlink ref="AI494" r:id="rId2616" display="http://www.kl555.com/"/>
    <hyperlink ref="AG64200" r:id="rId2617" display="http://www.591hx.com/"/>
    <hyperlink ref="AG64202" r:id="rId2618" display="mailto:xy.shan@zcominc.com"/>
    <hyperlink ref="AI574" r:id="rId2619" display="http://www.rcfans.com/"/>
    <hyperlink ref="AI539" r:id="rId2620" display="http://www.wenyisheng.com/"/>
    <hyperlink ref="AJ334" r:id="rId2621" display="http://www.philcon.com.cn/"/>
    <hyperlink ref="AI941" r:id="rId2622" display="http://www.happywhisper.com.cn/"/>
    <hyperlink ref="AI922" r:id="rId2623" display="http://www.scut.edu.cn/"/>
    <hyperlink ref="AJ864" r:id="rId2624" display="http://www.dcweb.cn/"/>
    <hyperlink ref="AI2" r:id="rId2625" display="http://www.zhikao365.net/"/>
    <hyperlink ref="AI65507" r:id="rId2626" display="http://www.91waner.com/"/>
    <hyperlink ref="AI65494" r:id="rId2627" display="http://www.52kk.com/"/>
    <hyperlink ref="AI64169" r:id="rId2628" display="mailto:孔繁福13817846265/kongfanfu@ztgame.com"/>
    <hyperlink ref="AL64169" r:id="rId2629" display="mailto:孔繁福13817846265/kongfanfu@ztgame.com"/>
    <hyperlink ref="AI64213" r:id="rId2630" display="http://www.591hx.com/"/>
    <hyperlink ref="AI65359" r:id="rId2631" display="http://www.mobimtech.com/"/>
    <hyperlink ref="AI64179" r:id="rId2632" display="http://www.gooooal.com/"/>
    <hyperlink ref="AI788" r:id="rId2633" display="http://www.hunantv.com/"/>
    <hyperlink ref="AI817" r:id="rId2634" display="http://www.huaweidevice.com/cn"/>
    <hyperlink ref="AI783" r:id="rId2635" display="http://www.china1819.com/"/>
    <hyperlink ref="AI40" r:id="rId2636" display="http://www.cctvwma.com/"/>
    <hyperlink ref="AI25" r:id="rId2637" display="http://www.zhaopay.com/"/>
    <hyperlink ref="AI64236" r:id="rId2638" display="http://www.cnave.com/"/>
    <hyperlink ref="AI64153" r:id="rId2639" display="http://www.tudou.com/"/>
    <hyperlink ref="AI489" r:id="rId2640" display="http://www.kl555.com/"/>
    <hyperlink ref="AI432" r:id="rId2641" display="http://www.panzhi.net/"/>
    <hyperlink ref="AI382" r:id="rId2642" display="http://www.bluedoor.com.cn/"/>
    <hyperlink ref="AI371" r:id="rId2643" display="http://www.telesoon.com/"/>
    <hyperlink ref="AI65235" r:id="rId2644" display="http://www.pobo.net.cn/"/>
    <hyperlink ref="AI65225" r:id="rId2645" display="http://www.chinaeasy.com/"/>
    <hyperlink ref="AI64639" r:id="rId2646" display="http://www.99gaming.com/"/>
    <hyperlink ref="AI1207" r:id="rId2647" display="http://www.5e5show.com/"/>
    <hyperlink ref="AI807" r:id="rId2648" display="http://www.zhubajie.com/"/>
    <hyperlink ref="AI767" r:id="rId2649" display="http://www.ci123.com/"/>
    <hyperlink ref="AI65100" r:id="rId2650" display="http://www.eddingpharm.com/"/>
    <hyperlink ref="AI64271" r:id="rId2651" display="http://www.cnave.com/"/>
    <hyperlink ref="AI733" r:id="rId2652" display="http://www.cqnews.net/"/>
    <hyperlink ref="AI724" r:id="rId2653" display="http://www.szci.org/index.asp"/>
    <hyperlink ref="AI513" r:id="rId2654" display="http://www.szweb.cn/"/>
    <hyperlink ref="AI607" r:id="rId2655" display="http://www.happigo.com/"/>
    <hyperlink ref="AI485" r:id="rId2656" display="http://www.kl555.com/"/>
    <hyperlink ref="AI529" r:id="rId2657" display="http://www.wenyisheng.com/"/>
    <hyperlink ref="AI507" r:id="rId2658" display="http://www.lawtime.cn/"/>
    <hyperlink ref="AJ320" r:id="rId2659" display="http://www.philcon.com.cn/"/>
    <hyperlink ref="AH64250" r:id="rId2660" display="mailto:zhengwei163@hotmail.com"/>
    <hyperlink ref="AL64284" r:id="rId2661" display="mailto:陈洁029-88451405vcj_lulu@fenteng.net"/>
    <hyperlink ref="AI940" r:id="rId2662" display="http://www.happywhisper.com.cn/"/>
    <hyperlink ref="AJ847" r:id="rId2663" display="http://www.net114.com/"/>
    <hyperlink ref="AI918" r:id="rId2664" display="http://www.topsec.com.cn/"/>
    <hyperlink ref="AJ858" r:id="rId2665" display="http://www.dcweb.cn/"/>
    <hyperlink ref="AI893" r:id="rId2666" display="http://www.yhgame.cn/"/>
    <hyperlink ref="AI880" r:id="rId2667" display="http://www.szhome.com/"/>
    <hyperlink ref="AI840" r:id="rId2668" display="http://www.9duan.com/"/>
    <hyperlink ref="AI64859" r:id="rId2669" display="http://www.qianliu.tv/"/>
    <hyperlink ref="AI64799" r:id="rId2670" display="http://www.coopen.cn/"/>
    <hyperlink ref="AI64767" r:id="rId2671" display="http://www.ejia.com/"/>
    <hyperlink ref="AI5" r:id="rId2672" display="http://www.zhikao365.net/"/>
    <hyperlink ref="AI65518" r:id="rId2673" display="http://www.ipresent.cn/"/>
    <hyperlink ref="AI65512" r:id="rId2674" display="http://www.91waner.com/"/>
    <hyperlink ref="AI1272" r:id="rId2675" display="http://www.gyyx.cn/"/>
    <hyperlink ref="AI64352" r:id="rId2676" display="http://www.babytree.com/"/>
    <hyperlink ref="AI64322" r:id="rId2677" display="http://www.cnhubei.com/"/>
    <hyperlink ref="AI64176" r:id="rId2678" display="mailto:孔繁福13817846265/kongfanfu@ztgame.com"/>
    <hyperlink ref="AL64176" r:id="rId2679" display="mailto:孔繁福13817846265/kongfanfu@ztgame.com"/>
    <hyperlink ref="AI729" r:id="rId2680" display="http://www.xixisanguo.com/"/>
    <hyperlink ref="AI785" r:id="rId2681" display="http://www.china1819.com/"/>
    <hyperlink ref="AI815" r:id="rId2682" display="http://www.huaweidevice.com/cn"/>
    <hyperlink ref="AI64700" r:id="rId2683" display="http://www.cityjiaju.com/"/>
    <hyperlink ref="AI28" r:id="rId2684" display="http://www.zhaopay.com/"/>
    <hyperlink ref="AI64742" r:id="rId2685" display="http://www.efriends.cn/"/>
    <hyperlink ref="AI64826" r:id="rId2686" display="http://www.feelcars.com/"/>
    <hyperlink ref="AI64243" r:id="rId2687" display="http://www.cnave.com/"/>
    <hyperlink ref="AI490" r:id="rId2688" display="http://www.asiaci.com/"/>
    <hyperlink ref="AI433" r:id="rId2689" display="http://www.jcchina.cn/"/>
    <hyperlink ref="AI383" r:id="rId2690" display="http://www.bluedoor.com.cn/"/>
    <hyperlink ref="AI372" r:id="rId2691" display="http://www.telesoon.com/"/>
    <hyperlink ref="AI65231" r:id="rId2692" display="http://www.mdm365.com/"/>
    <hyperlink ref="AI64644" r:id="rId2693" display="http://www.99gaming.com/"/>
    <hyperlink ref="AI64608" r:id="rId2694" display="http://www.zrplay.com/"/>
    <hyperlink ref="AI64593" r:id="rId2695" display="http://www.678678.com/"/>
    <hyperlink ref="AI64349" r:id="rId2696" display="http://www.enet.com.cn/"/>
    <hyperlink ref="AI744" r:id="rId2697" display="http://www.zsf777.com/"/>
    <hyperlink ref="AI569" r:id="rId2698" display="http://www.rcfans.com/"/>
    <hyperlink ref="AI64749" r:id="rId2699" display="http://www.chinahr.com/"/>
    <hyperlink ref="AI64739" r:id="rId2700" display="http://www.yeeyoo.com/"/>
    <hyperlink ref="AI64287" r:id="rId2701" display="http://www.baiwancai.com/"/>
    <hyperlink ref="AI64164" r:id="rId2702" display="http://www.hc360.com/"/>
    <hyperlink ref="AI804" r:id="rId2703" display="http://www.csiis.net/"/>
    <hyperlink ref="AI715" r:id="rId2704" display="http://www.szhome.com/"/>
    <hyperlink ref="AI768" r:id="rId2705" display="http://www.ci123.com/"/>
    <hyperlink ref="AI65103" r:id="rId2706" display="http://www.eddingpharm.com/"/>
    <hyperlink ref="AI64278" r:id="rId2707" display="http://www.jiangmin.com/"/>
    <hyperlink ref="AI734" r:id="rId2708" display="http://www.yiiway.com/"/>
    <hyperlink ref="AI515" r:id="rId2709" display="http://www.szweb.cn/"/>
    <hyperlink ref="AI608" r:id="rId2710" display="http://www.happigo.com/"/>
    <hyperlink ref="AI627" r:id="rId2711" display="http://www.6dogs.cn/"/>
    <hyperlink ref="AG64168" r:id="rId2712" display="http://www.ppstream.com/"/>
    <hyperlink ref="AG64169" r:id="rId2713" display="http://www.tudou.com/"/>
    <hyperlink ref="AG64170" r:id="rId2714" display="http://www.gooooal.com/"/>
    <hyperlink ref="AI426" r:id="rId2715" display="http://www.net114.com/"/>
    <hyperlink ref="AI566" r:id="rId2716" display="http://www.886.cn/"/>
    <hyperlink ref="AI530" r:id="rId2717" display="http://www.wenyisheng.com/"/>
    <hyperlink ref="AI64280" r:id="rId2718" display="http://www.vw.com.cn/"/>
    <hyperlink ref="AJ324" r:id="rId2719" display="http://www.philcon.com.cn/"/>
    <hyperlink ref="AH64257" r:id="rId2720" display="mailto:zhengwei163@hotmail.com"/>
    <hyperlink ref="AL64291" r:id="rId2721" display="mailto:陈洁029-88451405vcj_lulu@fenteng.net"/>
    <hyperlink ref="AI942" r:id="rId2722" display="http://www.2caipiao.com/"/>
    <hyperlink ref="AJ848" r:id="rId2723" display="http://www.net114.com/"/>
    <hyperlink ref="AI935" r:id="rId2724" display="http://www.happywhisper.com.cn/"/>
    <hyperlink ref="AI924" r:id="rId2725" display="http://www.scut.edu.cn/"/>
    <hyperlink ref="AI915" r:id="rId2726" display="http://www.topsec.com.cn/"/>
    <hyperlink ref="AJ860" r:id="rId2727" display="http://www.dcweb.cn/"/>
    <hyperlink ref="AI904" r:id="rId2728" display="http://v.sci99.com/"/>
    <hyperlink ref="AI890" r:id="rId2729" display="http://www.yhgame.cn/"/>
    <hyperlink ref="AI848" r:id="rId2730" display="http://www.net114.com/"/>
    <hyperlink ref="AI841" r:id="rId2731" display="http://www.9duan.com/"/>
    <hyperlink ref="AI64871" r:id="rId2732" display="http://www.qianliu.tv/"/>
    <hyperlink ref="AI7" r:id="rId2733" display="http://www.zhikao365.net/"/>
    <hyperlink ref="AI65520" r:id="rId2734" display="http://www.ipresent.cn/"/>
    <hyperlink ref="AI65490" r:id="rId2735" display="http://www.haishang.com/"/>
    <hyperlink ref="AI64421" r:id="rId2736" display="http://www.huaweisymantec.com/"/>
    <hyperlink ref="AI64353" r:id="rId2737" display="http://www.dongfeng-nissan.com.cn/www.nissan-xtrail.com.cn/www.nissan-geniss.com.cn/www.nissan-tiida.com.cn/www.nissan-livina.com.cn/www.nissan-teana.com.cn/www.nissan-sylphy.com.cn/www.livinaclub.com.cn/www.happimygo.com"/>
    <hyperlink ref="AL64187" r:id="rId2738" display="mailto:孔繁福13817846265/kongfanfu@ztgame.com"/>
    <hyperlink ref="AI64233" r:id="rId2739" display="http://www.591hx.com/"/>
    <hyperlink ref="AI731" r:id="rId2740" display="http://www.xixisanguo.com/"/>
    <hyperlink ref="AI64885" r:id="rId2741" display="http://www.59yi.com/"/>
    <hyperlink ref="AI65364" r:id="rId2742" display="http://www.mobimtech.com/"/>
    <hyperlink ref="AI64203" r:id="rId2743" display="http://www.gooooal.com/"/>
    <hyperlink ref="AI65412" r:id="rId2744" display="http://www.kijiji.com/"/>
    <hyperlink ref="AI45" r:id="rId2745" display="http://www.cctvwma.com/"/>
    <hyperlink ref="AI34" r:id="rId2746" display="http://www.zhaopay.com/"/>
    <hyperlink ref="AI64256" r:id="rId2747" display="http://www.cnave.com/"/>
    <hyperlink ref="AI64171" r:id="rId2748" display="http://www.tudou.com/"/>
    <hyperlink ref="AI492" r:id="rId2749" display="http://www.asiaci.com/"/>
    <hyperlink ref="AI65232" r:id="rId2750" display="http://www.mdm365.com/"/>
    <hyperlink ref="AI65229" r:id="rId2751" display="http://www.chinaeasy.com/"/>
    <hyperlink ref="AI64650" r:id="rId2752" display="http://www.99gaming.com/"/>
    <hyperlink ref="AI64614" r:id="rId2753" display="http://www.zrplay.com/"/>
    <hyperlink ref="AI64599" r:id="rId2754" display="http://www.678678.com/"/>
    <hyperlink ref="AI748" r:id="rId2755" display="http://www.fsyq168.com/"/>
    <hyperlink ref="AI571" r:id="rId2756" display="http://www.886.cn/"/>
    <hyperlink ref="AI65435" r:id="rId2757" display="http://www.booksir.com/"/>
    <hyperlink ref="AI65417" r:id="rId2758" display="http://www.5173.com/"/>
    <hyperlink ref="AI65403" r:id="rId2759" display="http://www.uqugame.com/"/>
    <hyperlink ref="AI64298" r:id="rId2760" display="http://www.70yx.com/"/>
    <hyperlink ref="AI64175" r:id="rId2761" display="http://www.hc360.com/"/>
    <hyperlink ref="AI65455" r:id="rId2762" display="http://www.yuyan.com/"/>
    <hyperlink ref="AI750" r:id="rId2763" display="http://www.yhgame.cn/"/>
    <hyperlink ref="AI717" r:id="rId2764" display="http://www.22wd.com/"/>
    <hyperlink ref="AI770" r:id="rId2765" display="http://www.ci123.com/"/>
    <hyperlink ref="AI630" r:id="rId2766" display="http://www.jobbw.com/"/>
    <hyperlink ref="AI700" r:id="rId2767" display="http://www.gengw.com/"/>
    <hyperlink ref="AI65108" r:id="rId2768" display="http://www.eawan.com/"/>
    <hyperlink ref="AI65107" r:id="rId2769" display="http://www.eawan.com/"/>
    <hyperlink ref="AI64289" r:id="rId2770" display="mailto:陈洁029-88451405vcj_lulu@fenteng.net"/>
    <hyperlink ref="AI727" r:id="rId2771" display="http://www.taozhi8.com/"/>
    <hyperlink ref="AI517" r:id="rId2772" display="http://www.lawtime.cn/"/>
    <hyperlink ref="AI632" r:id="rId2773" display="http://www.dcweb.cn/"/>
    <hyperlink ref="AI610" r:id="rId2774" display="http://www.happigo.com/"/>
    <hyperlink ref="AI687" r:id="rId2775" display="http://www.risechina.org/"/>
    <hyperlink ref="AI488" r:id="rId2776" display="http://www.kl555.com/"/>
    <hyperlink ref="AG64180" r:id="rId2777" display="mailto:j.wei@zcominc.com"/>
    <hyperlink ref="AG64181" r:id="rId2778" display="mailto:xy.shan@zcominc.com"/>
    <hyperlink ref="AI655" r:id="rId2779" display="http://www.yidichan.com/"/>
    <hyperlink ref="AI568" r:id="rId2780" display="http://www.lansee.com.cn/"/>
    <hyperlink ref="AI532" r:id="rId2781" display="http://www.sj-jy.com/"/>
    <hyperlink ref="AL64302" r:id="rId2782" display="mailto:陈洁029-88451405vcj_lulu@fenteng.net"/>
    <hyperlink ref="AI64892" r:id="rId2783" display="http://www.napna.com/"/>
    <hyperlink ref="AI64842" r:id="rId2784" display="http://www.hapastar.com;www.hapaworld.com.cn;www.yooeee.net/"/>
    <hyperlink ref="AI64832" r:id="rId2785" display="http://www.feelcars.com/"/>
    <hyperlink ref="AI13" r:id="rId2786" display="http://www.zhikao365.net/"/>
    <hyperlink ref="AI65527" r:id="rId2787" display="http://www.ipresent.cn/"/>
    <hyperlink ref="AI65523" r:id="rId2788" display="http://www.91waner.com/"/>
    <hyperlink ref="AI65503" r:id="rId2789" display="http://www.tacon.com.cn/"/>
    <hyperlink ref="AI1270" r:id="rId2790" display="http://www.gyyx.cn/"/>
    <hyperlink ref="AI64363" r:id="rId2791" display="http://www.enet.com.cn/"/>
    <hyperlink ref="AI64355" r:id="rId2792" display="http://www.webcars.com.cn/"/>
    <hyperlink ref="AI64210" r:id="rId2793" display="mailto:孔繁福13817846265/kongfanfu@ztgame.com"/>
    <hyperlink ref="AL64210" r:id="rId2794" display="mailto:孔繁福13817846265/kongfanfu@ztgame.com"/>
    <hyperlink ref="AI64252" r:id="rId2795" display="http://www.591hx.com/"/>
    <hyperlink ref="AI64336" r:id="rId2796" display="http://www.webcars.com.cn/"/>
    <hyperlink ref="AI64347" r:id="rId2797" display="http://www.bonree.com/"/>
    <hyperlink ref="AI64903" r:id="rId2798" display="http://www.59yi.com/"/>
    <hyperlink ref="AI65372" r:id="rId2799" display="http://www.mobimtech.com/"/>
    <hyperlink ref="AI65370" r:id="rId2800" display="http://www.mobimtech.com/"/>
    <hyperlink ref="AI64221" r:id="rId2801" display="http://www.gooooal.com/"/>
    <hyperlink ref="AI787" r:id="rId2802" display="http://www.hunantv.com/"/>
    <hyperlink ref="AI65114" r:id="rId2803" display="http://www.hotdotchina.com/"/>
    <hyperlink ref="AI816" r:id="rId2804" display="http://www.huaweidevice.com/cn"/>
    <hyperlink ref="AI52" r:id="rId2805" display="http://www.cctvwma.com/"/>
    <hyperlink ref="AI43" r:id="rId2806" display="http://www.cctvwma.com/"/>
    <hyperlink ref="AI678" r:id="rId2807" display="http://www.daminglongquan.com/"/>
    <hyperlink ref="AI779" r:id="rId2808" display="http://www.91.com/"/>
    <hyperlink ref="AI497" r:id="rId2809" display="http://www.asiaci.com/"/>
    <hyperlink ref="AI441" r:id="rId2810" display="http://www.jcchina.cn/"/>
    <hyperlink ref="AI390" r:id="rId2811" display="http://www.bluedoor.com.cn/"/>
    <hyperlink ref="AI65246" r:id="rId2812" display="http://www.pobo.net.cn/"/>
    <hyperlink ref="AI65240" r:id="rId2813" display="http://www.mdm365.com/"/>
    <hyperlink ref="AI65239" r:id="rId2814" display="http://www.pobo.net.cn/"/>
    <hyperlink ref="AI64668" r:id="rId2815" display="http://www.99gaming.com/"/>
    <hyperlink ref="AI64632" r:id="rId2816" display="http://www.zrplay.com/"/>
    <hyperlink ref="AI64616" r:id="rId2817" display="http://www.678678.com/"/>
    <hyperlink ref="AI65447" r:id="rId2818" display="http://www.evlife.com.cn/"/>
    <hyperlink ref="AI753" r:id="rId2819" display="http://www.fsyq168.com/"/>
    <hyperlink ref="AI752" r:id="rId2820" display="http://www.fsyq168.com/"/>
    <hyperlink ref="AI576" r:id="rId2821" display="http://www.lansee.com.cn/"/>
    <hyperlink ref="AI65430" r:id="rId2822" display="http://www.5173.com/"/>
    <hyperlink ref="AI65429" r:id="rId2823" display="http://www.newdimchina.com/"/>
    <hyperlink ref="AI65411" r:id="rId2824" display="http://www.uqugame.com/"/>
    <hyperlink ref="AI64773" r:id="rId2825" display="http://www.ejia.com/"/>
    <hyperlink ref="AI64591" r:id="rId2826" display="http://www.vagaa.com/"/>
    <hyperlink ref="AI64198" r:id="rId2827" display="http://www.hc360.com/"/>
    <hyperlink ref="AI755" r:id="rId2828" display="http://www.yhgame.cn/"/>
    <hyperlink ref="AI803" r:id="rId2829" display="http://www.csiis.net/"/>
    <hyperlink ref="AI806" r:id="rId2830" display="http://www.csiis.net/"/>
    <hyperlink ref="AI805" r:id="rId2831" display="http://www.csiis.net/"/>
    <hyperlink ref="AI796" r:id="rId2832" display="http://www.goufang.com/"/>
    <hyperlink ref="AI635" r:id="rId2833" display="http://www.jobbw.com/"/>
    <hyperlink ref="AI65119" r:id="rId2834" display="http://www.eawan.com/"/>
    <hyperlink ref="AI65117"/>
    <hyperlink ref="AI65112" r:id="rId2835" display="http://www.eddingpharm.com/"/>
    <hyperlink ref="AI64582" r:id="rId2836" display="http://www.28.com/"/>
    <hyperlink ref="AI656" r:id="rId2837" display="http://www.qu114.com/"/>
    <hyperlink ref="AI732" r:id="rId2838" display="http://www.xixisanguo.com/"/>
    <hyperlink ref="AI522" r:id="rId2839" display="http://www.szweb.cn/"/>
    <hyperlink ref="AI437" r:id="rId2840" display="http://www.panzhi.net/"/>
    <hyperlink ref="AI615" r:id="rId2841" display="http://www.happigo.com/"/>
    <hyperlink ref="AI493" r:id="rId2842" display="http://www.asiaci.com/"/>
    <hyperlink ref="AG64203" r:id="rId2843" display="http://www.gooooal.com/"/>
    <hyperlink ref="AG64204" r:id="rId2844" display="http://www.gooooal.com/"/>
    <hyperlink ref="AG64205" r:id="rId2845" display="http://www.591hx.com/"/>
    <hyperlink ref="AI434" r:id="rId2846" display="http://www.jcchina.cn/"/>
    <hyperlink ref="AI660" r:id="rId2847" display="http://www.tt98.com/"/>
    <hyperlink ref="AI664" r:id="rId2848" display="http://www.yidichan.com/"/>
    <hyperlink ref="AI573" r:id="rId2849" display="http://www.rcfans.com/"/>
    <hyperlink ref="AI538" r:id="rId2850" display="http://www.wenyisheng.com/"/>
    <hyperlink ref="AJ333" r:id="rId2851" display="http://www.philcon.com.cn/"/>
    <hyperlink ref="AJ849" r:id="rId2852" display="http://www.net114.com/"/>
    <hyperlink ref="AJ861" r:id="rId2853" display="http://www.dcweb.cn/"/>
    <hyperlink ref="AI906" r:id="rId2854" display="http://www.tengatoy.cn/"/>
    <hyperlink ref="AI905" r:id="rId2855" display="http://v.sci99.com/"/>
    <hyperlink ref="AI903" r:id="rId2856" display="http://www.tengatoy.cn/"/>
    <hyperlink ref="AI877" r:id="rId2857" display="http://www.infoscape.com.cn/"/>
    <hyperlink ref="AI884" r:id="rId2858" display="http://www.cqnews.net/"/>
    <hyperlink ref="AI64330" r:id="rId2859" display="http://www.enet.com.cn/"/>
    <hyperlink ref="AI64327" r:id="rId2860" display="http://www.webcars.com.cn/"/>
    <hyperlink ref="AI64325" r:id="rId2861" display="http://www.babytree.com/"/>
    <hyperlink ref="AI933" r:id="rId2862" display="http://www.2caipiao.com/"/>
    <hyperlink ref="AJ843" r:id="rId2863" display="http://www.net114.com/"/>
    <hyperlink ref="AI927" r:id="rId2864" display="http://www.happywhisper.com.cn/"/>
    <hyperlink ref="AI914" r:id="rId2865" display="http://www.infoscape.com.cn/"/>
    <hyperlink ref="AI910" r:id="rId2866" display="http://www.scut.edu.cn/"/>
    <hyperlink ref="AJ854" r:id="rId2867" display="http://www.dcweb.cn/"/>
    <hyperlink ref="AI896" r:id="rId2868" display="http://www.tengatoy.cn/"/>
    <hyperlink ref="AI889" r:id="rId2869" display="http://www.ci123.com/"/>
    <hyperlink ref="AI852" r:id="rId2870" display="http://www.6dogs.cn/"/>
    <hyperlink ref="AI883" r:id="rId2871" display="http://www.yhgame.cn/"/>
    <hyperlink ref="AI876" r:id="rId2872" display="http://www.cqnews.net/"/>
    <hyperlink ref="AI867" r:id="rId2873" display="http://www.ld6899.com/"/>
    <hyperlink ref="AI836" r:id="rId2874" display="http://www.9duan.com/"/>
    <hyperlink ref="AI64829" r:id="rId2875" display="http://www.moc.gov.cn/"/>
    <hyperlink ref="AI64796" r:id="rId2876" display="http://www.hapastar.com;www.hapaworld.com.cn;www.yooeee.net/"/>
    <hyperlink ref="AI64786" r:id="rId2877" display="http://www.coopen.cn/"/>
    <hyperlink ref="AI64782" r:id="rId2878" display="http://www.coollei.com/"/>
    <hyperlink ref="AI65532" r:id="rId2879" display="http://www.zhikao365.net/"/>
    <hyperlink ref="AI65502" r:id="rId2880" display="http://www.ipresent.cn/"/>
    <hyperlink ref="AI65487" r:id="rId2881" display="http://www.52kk.com/"/>
    <hyperlink ref="AI64337" r:id="rId2882" display="http://www.huaweisymantec.com/"/>
    <hyperlink ref="AI64161" r:id="rId2883" display="mailto:孔繁福13817846265/kongfanfu@ztgame.com"/>
    <hyperlink ref="AL64161" r:id="rId2884" display="mailto:孔繁福13817846265/kongfanfu@ztgame.com"/>
    <hyperlink ref="AI64205" r:id="rId2885" display="http://www.591hx.com/"/>
    <hyperlink ref="AI723" r:id="rId2886" display="http://www.xixisanguo.com/"/>
    <hyperlink ref="AI64291" r:id="rId2887" display="mailto:陈洁029-88451405vcj_lulu@fenteng.net"/>
    <hyperlink ref="AI64771" r:id="rId2888" display="http://www.v2tech.com/"/>
    <hyperlink ref="AI64858" r:id="rId2889" display="http://www.59yi.com/"/>
    <hyperlink ref="AI64170" r:id="rId2890" display="http://www.gooooal.com/"/>
    <hyperlink ref="AI781" r:id="rId2891" display="http://www.hunantv.com/"/>
    <hyperlink ref="AI65416" r:id="rId2892" display="http://www.guodong.com/"/>
    <hyperlink ref="AI811" r:id="rId2893" display="http://www.huaweidevice.com/cn"/>
    <hyperlink ref="AI777" r:id="rId2894" display="http://www.china1819.com/"/>
    <hyperlink ref="AI64689" r:id="rId2895" display="http://www.cityjiaju.com/"/>
    <hyperlink ref="AI15" r:id="rId2896" display="http://www.zhaopay.com/"/>
    <hyperlink ref="AI64728" r:id="rId2897" display="http://www.efriends.cn/"/>
    <hyperlink ref="AI663" r:id="rId2898" display="http://www.jiluguan.com/"/>
    <hyperlink ref="AI773" r:id="rId2899" display="http://www.91.com/"/>
    <hyperlink ref="AI14" r:id="rId2900" display="http://www.qbabyworld.com/"/>
    <hyperlink ref="AI64808" r:id="rId2901" display="http://www.feelcars.com/"/>
    <hyperlink ref="AI64227" r:id="rId2902" display="http://www.cnave.com/"/>
    <hyperlink ref="AI484" r:id="rId2903" display="http://www.asiaci.com/"/>
    <hyperlink ref="AI427" r:id="rId2904" display="http://www.jcchina.cn/"/>
    <hyperlink ref="AI377" r:id="rId2905" display="http://www.bluedoor.com.cn/"/>
    <hyperlink ref="AI366" r:id="rId2906" display="http://www.telesoon.com/"/>
    <hyperlink ref="AI65220" r:id="rId2907" display="http://www.mdm365.com/"/>
    <hyperlink ref="AI64633" r:id="rId2908" display="http://www.99gaming.com/"/>
    <hyperlink ref="AI64597" r:id="rId2909" display="http://www.zrplay.com/"/>
    <hyperlink ref="AI65425" r:id="rId2910" display="http://www.evlife.com.cn/"/>
    <hyperlink ref="AI563" r:id="rId2911" display="http://www.lansee.com.cn/"/>
    <hyperlink ref="AI65405" r:id="rId2912" display="http://www.5173.com/"/>
    <hyperlink ref="AI65404" r:id="rId2913" display="http://www.newdimchina.com/"/>
    <hyperlink ref="AI65395" r:id="rId2914" display="http://www.zhikao365.net/"/>
    <hyperlink ref="AI64745" r:id="rId2915" display="http://www.alimama.com/"/>
    <hyperlink ref="AI64741" r:id="rId2916" display="http://www.wendu888.com/"/>
    <hyperlink ref="AI64738" r:id="rId2917" display="http://www.chinahr.com/"/>
    <hyperlink ref="AI64288" r:id="rId2918" display="mailto:陈洁029-88451405vcj_lulu@fenteng.net"/>
    <hyperlink ref="AI64273" r:id="rId2919" display="http://www.vw.com.cn/"/>
    <hyperlink ref="AI64149" r:id="rId2920" display="http://www.hc360.com/"/>
    <hyperlink ref="AI65442" r:id="rId2921" display="http://www.yuyan.com/"/>
    <hyperlink ref="AI798" r:id="rId2922" display="http://www.csiis.net/"/>
    <hyperlink ref="AI794" r:id="rId2923" display="http://www.dcampus.com/"/>
    <hyperlink ref="AI709" r:id="rId2924" display="http://www.szci.org/index.asp"/>
    <hyperlink ref="AI636" r:id="rId2925" display="http://www.mozat.com.cn/"/>
    <hyperlink ref="AI669" r:id="rId2926" display="http://www.daminglongquan.com/"/>
    <hyperlink ref="AI684" r:id="rId2927" display="http://www.52fzw.com.cn/"/>
    <hyperlink ref="AI728" r:id="rId2928" display="http://www.yiiway.com/"/>
    <hyperlink ref="AI712" r:id="rId2929" display="http://www.taozhi8.com/"/>
    <hyperlink ref="AI718" r:id="rId2930" display="http://www.cqnews.net/"/>
    <hyperlink ref="AI508" r:id="rId2931" display="http://www.szweb.cn/"/>
    <hyperlink ref="AI706" r:id="rId2932" display="http://www.szhome.com/"/>
    <hyperlink ref="AI602" r:id="rId2933" display="http://www.happigo.com/"/>
    <hyperlink ref="AI621" r:id="rId2934" display="http://www.jobbw.com/"/>
    <hyperlink ref="AI640" r:id="rId2935" display="http://www.snifast.com/"/>
    <hyperlink ref="AI695" r:id="rId2936" display="http://www.dyjw.com/"/>
    <hyperlink ref="AI479" r:id="rId2937" display="http://www.kl555.com/"/>
    <hyperlink ref="AI64667" r:id="rId2938" display="http://www.haibao.cn/"/>
    <hyperlink ref="AG64153" r:id="rId2939" display="http://www.tudou.com/"/>
    <hyperlink ref="AG64154" r:id="rId2940" display="mailto:xy.shan@zcominc.com"/>
    <hyperlink ref="AG64155" r:id="rId2941" display="mailto:j.wei@zcominc.com"/>
    <hyperlink ref="AI659" r:id="rId2942" display="http://www.cnmedu.com/"/>
    <hyperlink ref="AI419" r:id="rId2943" display="http://www.jqw.com/"/>
    <hyperlink ref="AI556" r:id="rId2944" display="http://www.886.cn/"/>
    <hyperlink ref="AJ315" r:id="rId2945" display="http://www.philcon.com.cn/"/>
    <hyperlink ref="AH64239" r:id="rId2946" display="mailto:zhengwei163@hotmail.com"/>
    <hyperlink ref="AL64277" r:id="rId2947" display="mailto:陈洁029-88451405vcj_lulu@fenteng.net"/>
    <hyperlink ref="AI936" r:id="rId2948" display="http://www.2caipiao.com/"/>
    <hyperlink ref="AJ844" r:id="rId2949" display="http://www.net114.com/"/>
    <hyperlink ref="AI929" r:id="rId2950" display="http://www.happywhisper.com.cn/"/>
    <hyperlink ref="AI916" r:id="rId2951" display="http://www.infoscape.com.cn/"/>
    <hyperlink ref="AI911" r:id="rId2952" display="http://www.topsec.com.cn/"/>
    <hyperlink ref="AI863" r:id="rId2953" display="http://www.exunchi.com/"/>
    <hyperlink ref="AI894" r:id="rId2954" display="http://www.china1819.com/"/>
    <hyperlink ref="AJ856" r:id="rId2955" display="http://www.dcweb.cn/"/>
    <hyperlink ref="AI900" r:id="rId2956" display="http://v.sci99.com/"/>
    <hyperlink ref="AI885" r:id="rId2957" display="http://www.yhgame.cn/"/>
    <hyperlink ref="AI844" r:id="rId2958" display="http://www.net114.com/"/>
    <hyperlink ref="AI878" r:id="rId2959" display="http://www.cqnews.net/"/>
    <hyperlink ref="AI856" r:id="rId2960" display="http://www.qu114.com/"/>
    <hyperlink ref="AI837" r:id="rId2961" display="http://www.9duan.com/"/>
    <hyperlink ref="AI1220" r:id="rId2962" display="http://www.idecoo.com/"/>
    <hyperlink ref="AI64853" r:id="rId2963" display="http://www.qianliu.tv/"/>
    <hyperlink ref="AI64793" r:id="rId2964" display="http://www.dfg.cn/"/>
    <hyperlink ref="AI65504" r:id="rId2965" display="http://www.ipresent.cn/"/>
    <hyperlink ref="AI65500" r:id="rId2966" display="http://www.91waner.com/"/>
    <hyperlink ref="AI65489" r:id="rId2967" display="http://www.52kk.com/"/>
    <hyperlink ref="AI65469" r:id="rId2968" display="http://www.afmgames.com/"/>
    <hyperlink ref="AI64356" r:id="rId2969" display="http://www.deseyu.com/"/>
    <hyperlink ref="AI64348" r:id="rId2970" display="http://www.huaweisymantec.com/"/>
    <hyperlink ref="AI64172" r:id="rId2971" display="http://www.ztgame.com/"/>
    <hyperlink ref="AI64216" r:id="rId2972" display="http://www.591hx.com/"/>
    <hyperlink ref="AI725" r:id="rId2973" display="http://www.xixisanguo.com/"/>
    <hyperlink ref="AI64302" r:id="rId2974" display="mailto:陈洁029-88451405vcj_lulu@fenteng.net"/>
    <hyperlink ref="AI64870" r:id="rId2975" display="http://www.59yi.com/"/>
    <hyperlink ref="AI64182" r:id="rId2976" display="http://www.gooooal.com/"/>
    <hyperlink ref="AI871" r:id="rId2977" display="http://www.infoscape.com.cn/"/>
    <hyperlink ref="AI32" r:id="rId2978" display="http://www.cctvwma.com/"/>
    <hyperlink ref="AI19" r:id="rId2979" display="http://www.zhaopay.com/"/>
    <hyperlink ref="AI64737" r:id="rId2980" display="http://www.efriends.cn/"/>
    <hyperlink ref="AI16" r:id="rId2981" display="http://www.qbabyworld.com/"/>
    <hyperlink ref="AI64238" r:id="rId2982" display="http://www.cnave.com/"/>
    <hyperlink ref="AI528" r:id="rId2983" display="http://www.sj-jy.com/"/>
    <hyperlink ref="AI486" r:id="rId2984" display="http://www.asiaci.com/"/>
    <hyperlink ref="AI368" r:id="rId2985" display="http://www.telesoon.com/"/>
    <hyperlink ref="AI65228" r:id="rId2986" display="http://www.pobo.net.cn/"/>
    <hyperlink ref="AI65221" r:id="rId2987" display="http://www.mdm365.com/"/>
    <hyperlink ref="AI65218" r:id="rId2988" display="http://www.chinaeasy.com/"/>
    <hyperlink ref="AI64603" r:id="rId2989" display="http://www.zrplay.com/"/>
    <hyperlink ref="AI64588" r:id="rId2990" display="http://www.678678.com/"/>
    <hyperlink ref="AI65428" r:id="rId2991" display="http://www.evlife.com.cn/"/>
    <hyperlink ref="AI1203" r:id="rId2992" display="http://www.5e5show.com/"/>
    <hyperlink ref="AI565" r:id="rId2993" display="http://www.lansee.com.cn/"/>
    <hyperlink ref="AI65424" r:id="rId2994" display="http://www.booksir.com/"/>
    <hyperlink ref="AI65407" r:id="rId2995" display="http://www.5173.com/"/>
    <hyperlink ref="AI65406" r:id="rId2996" display="http://www.newdimchina.com/"/>
    <hyperlink ref="AI65398" r:id="rId2997" display="http://www.kijiji.com/"/>
    <hyperlink ref="AI64783" r:id="rId2998" display="http://www.sat-china.com/"/>
    <hyperlink ref="AI64747" r:id="rId2999" display="http://www.wendu888.com/"/>
    <hyperlink ref="AI64744" r:id="rId3000" display="http://www.chinahr.com/"/>
    <hyperlink ref="AI64299" r:id="rId3001" display="http://www.atolchina.com/"/>
    <hyperlink ref="AI64284" r:id="rId3002" display="mailto:陈洁029-88451405vcj_lulu@fenteng.net"/>
    <hyperlink ref="AI64168" r:id="rId3003" display="http://www.ppstream.com/"/>
    <hyperlink ref="AI65444" r:id="rId3004" display="http://www.yuyan.com/"/>
    <hyperlink ref="AI743" r:id="rId3005" display="http://www.yhgame.cn/"/>
    <hyperlink ref="AI1216" r:id="rId3006" display="http://www.star07.com/"/>
    <hyperlink ref="AI711" r:id="rId3007" display="http://www.szci.org/index.asp"/>
    <hyperlink ref="AI763" r:id="rId3008" display="http://www.ci123.com/"/>
    <hyperlink ref="AI624" r:id="rId3009" display="http://www.dcweb.cn/"/>
    <hyperlink ref="AI674" r:id="rId3010" display="mailto:huangdawhu@126.com"/>
    <hyperlink ref="AI65097" r:id="rId3011" display="http://www.eawan.com/"/>
    <hyperlink ref="AI64274" r:id="rId3012" display="http://www.baiwancai.com/"/>
    <hyperlink ref="AI705" r:id="rId3013" display="http://www.22wd.com/"/>
    <hyperlink ref="AI714" r:id="rId3014" display="http://www.taozhi8.com/"/>
    <hyperlink ref="AI683" r:id="rId3015" display="http://www.ld6899.com/"/>
    <hyperlink ref="AI510" r:id="rId3016" display="http://www.szweb.cn/"/>
    <hyperlink ref="AI675" r:id="rId3017" display="mailto:web@romman.net"/>
    <hyperlink ref="AI708" r:id="rId3018" display="http://www.szhome.com/"/>
    <hyperlink ref="AI423" r:id="rId3019" display="http://www.panzhi.net/"/>
    <hyperlink ref="AI626" r:id="rId3020" display="http://www.dcweb.cn/"/>
    <hyperlink ref="AI604" r:id="rId3021" display="http://www.happigo.com/"/>
    <hyperlink ref="AI623" r:id="rId3022" display="http://www.jobbw.com/"/>
    <hyperlink ref="AI643" r:id="rId3023" display="http://www.snifast.com/"/>
    <hyperlink ref="AI697" r:id="rId3024" display="http://www.dyjw.com/"/>
    <hyperlink ref="AI696" r:id="rId3025" display="http://www.shakemag.com/"/>
    <hyperlink ref="AI64673" r:id="rId3026" display="http://www.haibao.cn/"/>
    <hyperlink ref="AI685" r:id="rId3027" display="http://www.ld6899.com/"/>
    <hyperlink ref="AG64164" r:id="rId3028" display="http://www.hc360.com/"/>
    <hyperlink ref="AG64165" r:id="rId3029" display="http://www.gooooal.com/"/>
    <hyperlink ref="AG64166" r:id="rId3030" display="mailto:j.wei@zcominc.com"/>
    <hyperlink ref="AI422" r:id="rId3031" display="http://www.jqw.com/"/>
    <hyperlink ref="AI650" r:id="rId3032" display="http://www.tt98.com/"/>
    <hyperlink ref="AI562" r:id="rId3033" display="http://www.rcfans.com/"/>
    <hyperlink ref="AI526" r:id="rId3034" display="http://www.sj-jy.com/"/>
    <hyperlink ref="AI64277" r:id="rId3035" display="mailto:陈洁029-88451405vcj_lulu@fenteng.net"/>
    <hyperlink ref="AJ318" r:id="rId3036" display="http://www.philcon.com.cn/"/>
    <hyperlink ref="AH64254" r:id="rId3037" display="mailto:zhengwei163@hotmail.com"/>
    <hyperlink ref="AL64288" r:id="rId3038" display="mailto:陈洁029-88451405vcj_lulu@fenteng.net"/>
    <hyperlink ref="AI64880" r:id="rId3039" display="http://www.qianliu.tv/"/>
    <hyperlink ref="AI64857" r:id="rId3040" display="http://www.moc.gov.cn/"/>
    <hyperlink ref="AI64830" r:id="rId3041" display="http://www.hapastar.com;www.hapaworld.com.cn;www.yooeee.net/"/>
    <hyperlink ref="AI64821" r:id="rId3042" display="http://www.feelcars.com/"/>
    <hyperlink ref="AI64815" r:id="rId3043" display="http://www.coollei.com/"/>
    <hyperlink ref="AI65517" r:id="rId3044" display="http://www.ipresent.cn/"/>
    <hyperlink ref="AI65511" r:id="rId3045" display="http://www.91waner.com/"/>
    <hyperlink ref="AI65493" r:id="rId3046" display="http://www.tacon.com.cn/"/>
    <hyperlink ref="AI65483" r:id="rId3047" display="http://www.tacon.com.cn/"/>
    <hyperlink ref="AI1396" r:id="rId3048" display="http://www.gyyx.cn/"/>
    <hyperlink ref="AI64357" r:id="rId3049" display="http://www.babytree.com/"/>
    <hyperlink ref="AI64346" r:id="rId3050" display="http://www.enet.com.cn/"/>
    <hyperlink ref="AL64195" r:id="rId3051" display="mailto:孔繁福13817846265/kongfanfu@ztgame.com"/>
    <hyperlink ref="AI64234" r:id="rId3052" display="http://www.591hx.com/"/>
    <hyperlink ref="AI730" r:id="rId3053" display="http://www.yiiway.com/"/>
    <hyperlink ref="AI64798" r:id="rId3054" display="http://www.v2tech.com/"/>
    <hyperlink ref="AI64891" r:id="rId3055" display="http://www.i0123.com/"/>
    <hyperlink ref="AI65362" r:id="rId3056" display="http://www.mobimtech.com/"/>
    <hyperlink ref="AI65360" r:id="rId3057" display="http://www.mobimtech.com/"/>
    <hyperlink ref="AI64204" r:id="rId3058" display="http://www.gooooal.com/"/>
    <hyperlink ref="AI782" r:id="rId3059" display="http://www.hunantv.com/"/>
    <hyperlink ref="AI65104" r:id="rId3060" display="http://www.hotdotchina.com/"/>
    <hyperlink ref="AI791" r:id="rId3061" display="http://www.tengatoy.cn/"/>
    <hyperlink ref="AI865" r:id="rId3062" display="http://www.exunchi.com/"/>
    <hyperlink ref="AI65410" r:id="rId3063" display="http://www.kijiji.com/"/>
    <hyperlink ref="AI65431" r:id="rId3064" display="http://www.guodong.com/"/>
    <hyperlink ref="AI812" r:id="rId3065" display="http://www.huaweidevice.com/cn"/>
    <hyperlink ref="AI778" r:id="rId3066" display="http://www.china1819.com/"/>
    <hyperlink ref="AI42" r:id="rId3067" display="http://www.cctvwma.com/"/>
    <hyperlink ref="AI27" r:id="rId3068" display="http://www.cctvwma.com/"/>
    <hyperlink ref="AI672" r:id="rId3069" display="mailto:huangdawhu@126.com"/>
    <hyperlink ref="AI774" r:id="rId3070" display="http://www.91.com/"/>
    <hyperlink ref="AI64823" r:id="rId3071" display="http://www.baiyou100.com/"/>
    <hyperlink ref="AI26" r:id="rId3072" display="http://www.qbabyworld.com/"/>
    <hyperlink ref="AI64173" r:id="rId3073" display="http://www.tudou.com/"/>
    <hyperlink ref="AI533" r:id="rId3074" display="http://www.sj-jy.com/"/>
    <hyperlink ref="AI491" r:id="rId3075" display="http://www.asiaci.com/"/>
    <hyperlink ref="AI435" r:id="rId3076" display="http://www.jcchina.cn/"/>
    <hyperlink ref="AI384" r:id="rId3077" display="http://www.bluedoor.com.cn/"/>
    <hyperlink ref="AI374" r:id="rId3078" display="http://www.telesoon.com/"/>
    <hyperlink ref="AI65341" r:id="rId3079" display="http://www.wikilib.com/"/>
    <hyperlink ref="AI65238" r:id="rId3080" display="http://www.pobo.net.cn/"/>
    <hyperlink ref="AI65230" r:id="rId3081" display="http://www.mdm365.com/"/>
    <hyperlink ref="AI65227" r:id="rId3082" display="http://www.pobo.net.cn/"/>
    <hyperlink ref="AI64656" r:id="rId3083" display="http://www.99gaming.com/"/>
    <hyperlink ref="AI64620" r:id="rId3084" display="http://www.zrplay.com/"/>
    <hyperlink ref="AI64605" r:id="rId3085" display="http://www.678678.com/"/>
    <hyperlink ref="AI698" r:id="rId3086" display="http://www.shakemag.com/"/>
    <hyperlink ref="AI65436" r:id="rId3087" display="http://www.evlife.com.cn/"/>
    <hyperlink ref="AI746" r:id="rId3088" display="http://www.zsf777.com/"/>
    <hyperlink ref="AI745" r:id="rId3089" display="http://www.fsyq168.com/"/>
    <hyperlink ref="AI65433" r:id="rId3090" display="http://www.booksir.com/"/>
    <hyperlink ref="AI65408" r:id="rId3091" display="http://www.zhikao365.net/"/>
    <hyperlink ref="AI64769" r:id="rId3092" display="http://www.alimama.com/"/>
    <hyperlink ref="AI64301" r:id="rId3093" display="http://www.vw.com.cn/"/>
    <hyperlink ref="AI64177" r:id="rId3094" display="http://www.hc360.com/"/>
    <hyperlink ref="AI65452" r:id="rId3095" display="http://www.yuyan.com/"/>
    <hyperlink ref="AI749" r:id="rId3096" display="http://www.yhgame.cn/"/>
    <hyperlink ref="AI795" r:id="rId3097" display="http://www.dcampus.com/"/>
    <hyperlink ref="AI802" r:id="rId3098" display="http://www.ololu.com/"/>
    <hyperlink ref="AI801" r:id="rId3099" display="http://www.ololu.com/"/>
    <hyperlink ref="AI769" r:id="rId3100" display="http://www.ci123.com/"/>
    <hyperlink ref="AI644" r:id="rId3101" display="http://www.qu114.com/"/>
    <hyperlink ref="AI629" r:id="rId3102" display="http://www.6dogs.cn/"/>
    <hyperlink ref="AI699" r:id="rId3103" display="http://www.zxw114.com/"/>
    <hyperlink ref="AI65106" r:id="rId3104" display="http://www.eawan.com/"/>
    <hyperlink ref="AI65105"/>
    <hyperlink ref="AI65102" r:id="rId3105" display="http://www.eddingpharm.com/"/>
    <hyperlink ref="AI64583" r:id="rId3106" display="http://www.srocn.com/"/>
    <hyperlink ref="AI64292" r:id="rId3107" display="http://www.baiwancai.com/"/>
    <hyperlink ref="AI647" r:id="rId3108" display="http://www.yidichan.com/"/>
    <hyperlink ref="AI676" r:id="rId3109" display="http://www.daminglongquan.com/"/>
    <hyperlink ref="AI691" r:id="rId3110" display="http://www.gengw.com/"/>
    <hyperlink ref="AI735" r:id="rId3111" display="http://www.yiiway.com/"/>
    <hyperlink ref="AI719" r:id="rId3112" display="http://www.taozhi8.com/"/>
    <hyperlink ref="AI688" r:id="rId3113" display="http://www.elfinland.com/"/>
    <hyperlink ref="AI516" r:id="rId3114" display="http://www.szweb.cn/"/>
    <hyperlink ref="AI680" r:id="rId3115" display="http://www.risechina.org/"/>
    <hyperlink ref="AI713" r:id="rId3116" display="http://www.szhome.com/"/>
    <hyperlink ref="AI431" r:id="rId3117" display="http://www.panzhi.net/"/>
    <hyperlink ref="AI429" r:id="rId3118" display="http://www.jcchina.cn/"/>
    <hyperlink ref="AI631" r:id="rId3119" display="http://www.dcweb.cn/"/>
    <hyperlink ref="AI609" r:id="rId3120" display="http://www.happigo.com/"/>
    <hyperlink ref="AI628" r:id="rId3121" display="http://www.jobbw.com/"/>
    <hyperlink ref="AI686" r:id="rId3122" display="http://www.52fzw.com.cn/"/>
    <hyperlink ref="AI648" r:id="rId3123" display="http://www.tt98.com/"/>
    <hyperlink ref="AI703" r:id="rId3124" display="http://www.22wd.com/"/>
    <hyperlink ref="AI702" r:id="rId3125" display="http://www.dyjw.com/"/>
    <hyperlink ref="AI487" r:id="rId3126" display="http://www.kl555.com/"/>
    <hyperlink ref="AI64695" r:id="rId3127" display="http://www.cityjiaju.com/"/>
    <hyperlink ref="AI649" r:id="rId3128" display="http://www.yidichan.com/"/>
    <hyperlink ref="AG64182" r:id="rId3129" display="http://www.gooooal.com/"/>
    <hyperlink ref="AI668" r:id="rId3130" display="http://www.cnmedu.com/"/>
    <hyperlink ref="AI428" r:id="rId3131" display="http://www.jqw.com/"/>
    <hyperlink ref="AI653" r:id="rId3132" display="http://www.qu114.com/"/>
    <hyperlink ref="AI658" r:id="rId3133" display="http://www.tt98.com/"/>
    <hyperlink ref="AI567" r:id="rId3134" display="http://www.rcfans.com/"/>
    <hyperlink ref="AI564" r:id="rId3135" display="http://www.886.cn/"/>
    <hyperlink ref="AI531" r:id="rId3136" display="http://www.wenyisheng.com/"/>
    <hyperlink ref="AI64295" r:id="rId3137" display="http://www.jiangmin.com/"/>
    <hyperlink ref="AI509" r:id="rId3138" display="http://www.lawtime.cn/"/>
    <hyperlink ref="AJ326" r:id="rId3139" display="http://www.philcon.com.cn/"/>
    <hyperlink ref="AH64271" r:id="rId3140" display="mailto:zhengwei163@hotmail.com"/>
    <hyperlink ref="AJ845" r:id="rId3141" display="http://www.net114.com/"/>
    <hyperlink ref="AI931" r:id="rId3142" display="http://www.happywhisper.com.cn/"/>
    <hyperlink ref="AI874" r:id="rId3143" display="http://www.szhome.com/"/>
    <hyperlink ref="AI917" r:id="rId3144" display="http://www.infoscape.com.cn/"/>
    <hyperlink ref="AI912" r:id="rId3145" display="http://www.scut.edu.cn/"/>
    <hyperlink ref="AI864" r:id="rId3146" display="http://www.scut.edu.cn/"/>
    <hyperlink ref="AI858" r:id="rId3147" display="http://www.qu114.com/"/>
    <hyperlink ref="AJ857" r:id="rId3148" display="http://www.dcweb.cn/"/>
    <hyperlink ref="AI902" r:id="rId3149" display="http://www.huaweidevice.com/cn"/>
    <hyperlink ref="AI901" r:id="rId3150" display="http://v.sci99.com/"/>
    <hyperlink ref="AI899" r:id="rId3151" display="http://www.tengatoy.cn/"/>
    <hyperlink ref="AI892" r:id="rId3152" display="http://www.china1819.com/"/>
    <hyperlink ref="AI886" r:id="rId3153" display="http://www.yhgame.cn/"/>
    <hyperlink ref="AI845" r:id="rId3154" display="http://www.net114.com/"/>
    <hyperlink ref="AI872" r:id="rId3155" display="http://www.szhome.com/"/>
    <hyperlink ref="AI879" r:id="rId3156" display="http://www.cqnews.net/"/>
    <hyperlink ref="AI870" r:id="rId3157" display="http://www.szhome.com/"/>
    <hyperlink ref="AI847" r:id="rId3158" display="http://www.happigo.com/"/>
    <hyperlink ref="AI859" r:id="rId3159" display="http://www.qu114.com/"/>
    <hyperlink ref="AI857" r:id="rId3160" display="http://www.dcweb.cn/"/>
    <hyperlink ref="AI838" r:id="rId3161" display="http://www.9duan.com/"/>
    <hyperlink ref="AI932" r:id="rId3162" display="http://www.2caipiao.com/"/>
    <hyperlink ref="AI869" r:id="rId3163" display="http://www.infoscape.com.cn/"/>
    <hyperlink ref="AI913" r:id="rId3164" display="http://www.scut.edu.cn/"/>
    <hyperlink ref="AI909" r:id="rId3165" display="http://www.topsec.com.cn/"/>
    <hyperlink ref="AI908" r:id="rId3166" display="http://www.topsec.com.cn/"/>
    <hyperlink ref="AI860" r:id="rId3167" display="http://www.vochinese.com/"/>
    <hyperlink ref="AI891" r:id="rId3168" display="http://www.ci123.com/"/>
    <hyperlink ref="AI854" r:id="rId3169" display="http://www.wulongonline.com/http://www.dcweb.cn/"/>
    <hyperlink ref="AJ853" r:id="rId3170" display="http://www.dcweb.cn/"/>
    <hyperlink ref="AI897" r:id="rId3171" display="http://v.sci99.com/"/>
    <hyperlink ref="AI895" r:id="rId3172" display="http://www.china1819.com/"/>
    <hyperlink ref="AI888" r:id="rId3173" display="http://www.ci123.com/"/>
    <hyperlink ref="AI851" r:id="rId3174" display="http://www.totoidc.com/"/>
    <hyperlink ref="AI881" r:id="rId3175" display="http://www.yhgame.cn/"/>
    <hyperlink ref="AI875" r:id="rId3176" display="http://www.cqnews.net/"/>
    <hyperlink ref="AI849" r:id="rId3177" display="http://www.happigo.com/"/>
    <hyperlink ref="AI862" r:id="rId3178" display="http://www.scut.edu.cn/"/>
    <hyperlink ref="AI866" r:id="rId3179" display="http://www.exunchi.com/"/>
    <hyperlink ref="AI843" r:id="rId3180" display="http://www.sellgreat.com/"/>
    <hyperlink ref="AI855" r:id="rId3181" display="http://www.dcweb.cn/"/>
    <hyperlink ref="AI846" r:id="rId3182" display="http://www.happigo.com/"/>
    <hyperlink ref="AI853" r:id="rId3183" display="http://www.totoidc.com/"/>
    <hyperlink ref="AI835" r:id="rId3184" display="http://www.9duan.com/"/>
    <hyperlink ref="AI64791" r:id="rId3185" display="http://www.coollei.com/"/>
    <hyperlink ref="AI64200" r:id="rId3186" display="http://www.591hx.com/"/>
    <hyperlink ref="AI720" r:id="rId3187" display="http://www.cqnews.net/"/>
    <hyperlink ref="AI64286" r:id="rId3188" display="http://www.70yx.com/"/>
    <hyperlink ref="AI64297" r:id="rId3189" display="http://www.bonree.com/"/>
    <hyperlink ref="AI64766" r:id="rId3190" display="http://www.v2tech.com/"/>
    <hyperlink ref="AI64165" r:id="rId3191" display="http://www.gooooal.com/"/>
    <hyperlink ref="AI780" r:id="rId3192" display="http://www.hunantv.com/"/>
    <hyperlink ref="AI868" r:id="rId3193" display="http://www.infoscape.com.cn/"/>
    <hyperlink ref="AI789" r:id="rId3194" display="http://www.goufang.com/"/>
    <hyperlink ref="AI861" r:id="rId3195" display="http://www.vochinese.com/"/>
    <hyperlink ref="AI65394" r:id="rId3196" display="http://www.kijiji.com/"/>
    <hyperlink ref="AI65413" r:id="rId3197" display="http://www.guodong.com/"/>
    <hyperlink ref="AI809" r:id="rId3198" display="http://www.huaweidevice.com/cn"/>
    <hyperlink ref="AI776" r:id="rId3199" display="http://www.china1819.com/"/>
    <hyperlink ref="AI64681" r:id="rId3200" display="http://www.cityjiaju.com/"/>
    <hyperlink ref="AI64724" r:id="rId3201" display="http://www.cityjiaju.com/"/>
    <hyperlink ref="AI661" r:id="rId3202" display="http://www.cnmedu.com/"/>
    <hyperlink ref="AI772" r:id="rId3203" display="http://www.91.com/"/>
    <hyperlink ref="AI64781" r:id="rId3204" display="http://www.kpeng.com.cn/"/>
    <hyperlink ref="AI64802" r:id="rId3205" display="http://www.dfg.cn/"/>
    <hyperlink ref="AI64222" r:id="rId3206" display="http://www.cnave.com/"/>
    <hyperlink ref="AI481" r:id="rId3207" display="http://www.kl555.com/"/>
    <hyperlink ref="AI425" r:id="rId3208" display="http://www.panzhi.net/"/>
    <hyperlink ref="AI364" r:id="rId3209" display="http://www.telesoon.com/"/>
    <hyperlink ref="AI65314" r:id="rId3210" display="http://www.chengxuan.net/"/>
    <hyperlink ref="AI65223" r:id="rId3211" display="http://www.pobo.net.cn/"/>
    <hyperlink ref="AI65217" r:id="rId3212" display="http://www.chinaeasy.com/"/>
    <hyperlink ref="AI65214" r:id="rId3213" display="http://www.chinaeasy.com/"/>
    <hyperlink ref="AI64627" r:id="rId3214" display="http://www.99gaming.com/"/>
    <hyperlink ref="AI64592" r:id="rId3215" display="http://www.zrplay.com/"/>
    <hyperlink ref="AI689" r:id="rId3216" display="http://www.gengw.com/"/>
    <hyperlink ref="AI65418" r:id="rId3217" display="http://www.booksir.com/"/>
    <hyperlink ref="AI560" r:id="rId3218" display="http://www.lansee.com.cn/"/>
    <hyperlink ref="AI65415" r:id="rId3219" display="http://www.5173.com/"/>
    <hyperlink ref="AI65400" r:id="rId3220" display="http://www.kijiji.com/"/>
    <hyperlink ref="AI65399" r:id="rId3221" display="http://www.uqugame.com/"/>
    <hyperlink ref="AI65392" r:id="rId3222" display="http://www.zhikao365.net/"/>
    <hyperlink ref="AI64770" r:id="rId3223" display="http://www.top100.cn/"/>
    <hyperlink ref="AI64772" r:id="rId3224" display="http://www.sat-china.com/"/>
    <hyperlink ref="AI64748" r:id="rId3225" display="http://www.redbaby.com/"/>
    <hyperlink ref="AI64740" r:id="rId3226" display="http://www.alimama.com/"/>
    <hyperlink ref="AI64736" r:id="rId3227" display="http://www.wendu888.com/"/>
    <hyperlink ref="AI64283" r:id="rId3228" display="http://www.atolchina.com/"/>
    <hyperlink ref="AI64268" r:id="rId3229" display="http://www.vw.com.cn/"/>
    <hyperlink ref="AI64152" r:id="rId3230" display="http://www.ppstream.com/"/>
    <hyperlink ref="AI65438" r:id="rId3231" display="http://www.yuyan.com/"/>
    <hyperlink ref="AI797" r:id="rId3232" display="http://www.csiis.net/"/>
    <hyperlink ref="AI793" r:id="rId3233" display="http://www.dcampus.com/"/>
    <hyperlink ref="AI800" r:id="rId3234" display="http://www.zhubajie.com/"/>
    <hyperlink ref="AI799" r:id="rId3235" display="http://www.csiis.net/"/>
    <hyperlink ref="AI707" r:id="rId3236" display="http://www.szci.org/index.asp"/>
    <hyperlink ref="AI790" r:id="rId3237" display="http://www.goufang.com/"/>
    <hyperlink ref="AI634" r:id="rId3238" display="http://www.mozat.com.cn/"/>
    <hyperlink ref="AI620" r:id="rId3239" display="http://www.6dogs.cn/"/>
    <hyperlink ref="AI670" r:id="rId3240" display="mailto:huangdawhu@126.com"/>
    <hyperlink ref="AI673" r:id="rId3241" display="http://www.risechina.org/"/>
    <hyperlink ref="AI690" r:id="rId3242" display="http://www.ld6899.com/"/>
    <hyperlink ref="AI65093" r:id="rId3243" display="http://www.eddingpharm.com/"/>
    <hyperlink ref="AI65092" r:id="rId3244" display="http://www.eddingpharm.com/"/>
    <hyperlink ref="AI64259" r:id="rId3245" display="http://www.cnave.com/"/>
    <hyperlink ref="AI637" r:id="rId3246" display="http://www.buccone.com/"/>
    <hyperlink ref="AI665" r:id="rId3247" display="http://www.jiluguan.com/"/>
    <hyperlink ref="AI682" r:id="rId3248" display="mailto:web@romman.net"/>
    <hyperlink ref="AI701" r:id="rId3249" display="http://www.goalchina.net/"/>
    <hyperlink ref="AI710" r:id="rId3250" display="http://www.22wd.com/"/>
    <hyperlink ref="AI679" r:id="rId3251" display="http://www.exunchi.com/"/>
    <hyperlink ref="AI506" r:id="rId3252" display="http://www.szweb.cn/"/>
    <hyperlink ref="AI671" r:id="rId3253" display="http://www.daminglongquan.com/"/>
    <hyperlink ref="AI704" r:id="rId3254" display="http://www.szhome.com/"/>
    <hyperlink ref="AI645" r:id="rId3255" display="http://www.yidichan.com/"/>
    <hyperlink ref="AI421" r:id="rId3256" display="http://www.net114.com/"/>
    <hyperlink ref="AI418" r:id="rId3257" display="http://www.net114.com/"/>
    <hyperlink ref="AI622" r:id="rId3258" display="http://www.6dogs.cn/"/>
    <hyperlink ref="AI618" r:id="rId3259" display="http://www.jobbw.com/"/>
    <hyperlink ref="AI677" r:id="rId3260" display="mailto:web@romman.net"/>
    <hyperlink ref="AI638" r:id="rId3261" display="http://www.mozat.com.cn/"/>
    <hyperlink ref="AI694" r:id="rId3262" display="http://www.goalchina.net/"/>
    <hyperlink ref="AI693" r:id="rId3263" display="http://www.gengw.com/"/>
    <hyperlink ref="AI692" r:id="rId3264" display="http://www.zxw114.com/"/>
    <hyperlink ref="AI477" r:id="rId3265" display="http://www.kl555.com/"/>
    <hyperlink ref="AI64662" r:id="rId3266" display="http://www.haibao.cn/"/>
    <hyperlink ref="AI681" r:id="rId3267" display="http://www.elfinland.com/"/>
    <hyperlink ref="AI639" r:id="rId3268" display="http://www.buccone.com/"/>
    <hyperlink ref="AI657" r:id="rId3269" display="http://www.yidichan.com/"/>
    <hyperlink ref="AI417" r:id="rId3270" display="http://www.jqw.com/"/>
    <hyperlink ref="AI646" r:id="rId3271" display="http://www.qu114.com/"/>
    <hyperlink ref="AI557" r:id="rId3272" display="http://www.rcfans.com/"/>
    <hyperlink ref="AI554" r:id="rId3273" display="http://www.886.cn/"/>
    <hyperlink ref="AI521" r:id="rId3274" display="http://www.wenyisheng.com/"/>
    <hyperlink ref="AI64261" r:id="rId3275" display="http://www.jiangmin.com/"/>
    <hyperlink ref="AJ312" r:id="rId3276" display="http://www.philcon.com.cn/"/>
    <hyperlink ref="AH64234" r:id="rId3277" display="mailto:zhengwei163@hotmail.com"/>
    <hyperlink ref="AL64272" r:id="rId3278" display="mailto:陈洁029-88451405vcj_lulu@fenteng.net"/>
    <hyperlink ref="AA65025" r:id="rId3279" display="mailto:liuyu105@gmail.com"/>
    <hyperlink ref="AA65024" r:id="rId3280" display="mailto:liruqi@gmail.com"/>
    <hyperlink ref="AA65054" r:id="rId3281" display="mailto:zhoudaoyuan@126.com"/>
    <hyperlink ref="AA65052" r:id="rId3282" display="mailto:1142473881@qq.com"/>
    <hyperlink ref="AA65051" r:id="rId3283" display="mailto:185904496@qq.com"/>
    <hyperlink ref="AA65047" r:id="rId3284" display="mailto:1113392@qq.com"/>
    <hyperlink ref="AA64854" r:id="rId3285" display="mailto:netdig@gmail.com"/>
    <hyperlink ref="AA64855" r:id="rId3286" display="mailto:85573879@qq.com"/>
    <hyperlink ref="AA64853" r:id="rId3287" display="mailto:cr36524@163.com"/>
    <hyperlink ref="AA65044" r:id="rId3288" display="mailto:website.nqocn@gmail.com"/>
    <hyperlink ref="AA64168" r:id="rId3289" display="mailto:Tina.wei@51job.com"/>
    <hyperlink ref="AA64957" r:id="rId3290" display="mailto:liys@letv.com"/>
    <hyperlink ref="AA64129" r:id="rId3291" display="mailto:pan_qin@staff.9you.com"/>
    <hyperlink ref="AA64128" r:id="rId3292" display="mailto:bingbing_zhang@staff.9you.com"/>
    <hyperlink ref="AA64587" r:id="rId3293" display="mailto:chao-yu@staff.chinacars.com"/>
    <hyperlink ref="AA64586" r:id="rId3294" display="mailto:cijian-shen@staff.chinacars.com"/>
    <hyperlink ref="AA64585" r:id="rId3295" display="mailto:fei-chen@staff.chinacars.com"/>
    <hyperlink ref="AA1357" r:id="rId3296" display="mailto:tobeychen7@gmail.com"/>
    <hyperlink ref="AA1356" r:id="rId3297" display="mailto:ya-xi@live.cn"/>
    <hyperlink ref="AA1339" r:id="rId3298" display="mailto:guodh@sctv.com"/>
    <hyperlink ref="AA1338" r:id="rId3299" display="mailto:zhangt@sctv.com"/>
    <hyperlink ref="AA65022" r:id="rId3300" display="mailto:8ywx8@163.com"/>
    <hyperlink ref="AA720" r:id="rId3301" display="mailto:31462123@qq.com"/>
    <hyperlink ref="AA64837" r:id="rId3302" display="mailto:chenlei@haitian.com.cn"/>
    <hyperlink ref="AA64836" r:id="rId3303" display="mailto:zhangxd@haitian.com.cn"/>
    <hyperlink ref="AA1354" r:id="rId3304" display="mailto:liulin64@hotmail.com"/>
    <hyperlink ref="AA1353" r:id="rId3305" display="mailto:hulian99@126.com"/>
    <hyperlink ref="AA1349" r:id="rId3306" display="mailto:weesou@hotmail.com"/>
    <hyperlink ref="AA1144" r:id="rId3307" display="mailto:rx1104@vip.163.com"/>
    <hyperlink ref="AA1143" r:id="rId3308" display="mailto:bourne_hlm@163.com"/>
    <hyperlink ref="AA1145" r:id="rId3309" display="mailto:sharman@vip.sina.com"/>
    <hyperlink ref="AA1335" r:id="rId3310" display="mailto:hutata@163.com"/>
    <hyperlink ref="AA1142" r:id="rId3311" display="mailto:611995431@qq.com"/>
    <hyperlink ref="AA64796" r:id="rId3312" display="mailto:liuke@cali.com.cn"/>
    <hyperlink ref="AA64800" r:id="rId3313" display="mailto:weiwang@at160.com"/>
    <hyperlink ref="AA944" r:id="rId3314" display="mailto:jade0151@sina.com"/>
    <hyperlink ref="AA943" r:id="rId3315" display="mailto:xingjing111@sina.com"/>
    <hyperlink ref="AA942" r:id="rId3316" display="mailto:jack_bupt@yahoo.com.cn"/>
    <hyperlink ref="AA1140" r:id="rId3317" display="mailto:530778954@qq.com"/>
    <hyperlink ref="AA1139" r:id="rId3318" display="mailto:tangchaoqing01@gmail.com"/>
    <hyperlink ref="AA1138" r:id="rId3319" display="mailto:michaelkua@163.com"/>
    <hyperlink ref="AA883" r:id="rId3320" display="mailto:wanghuazhenga@163.com"/>
    <hyperlink ref="AA619" r:id="rId3321" display="mailto:121355371@qq.com"/>
    <hyperlink ref="AA1134" r:id="rId3322" display="mailto:liuw@huiyi99.com"/>
    <hyperlink ref="AA1133" r:id="rId3323" display="mailto:wangy@huiyi99.com"/>
    <hyperlink ref="AA1347" r:id="rId3324" display="mailto:41842662@qq.com/dtdore@vip.163.com"/>
    <hyperlink ref="AA666" r:id="rId3325" display="mailto:fengweifw7aa@sina.com"/>
    <hyperlink ref="AA1135" r:id="rId3326" display="mailto:1985chenqiang@163.com"/>
    <hyperlink ref="AA1121" r:id="rId3327" display="mailto:panzj@js-18.com"/>
    <hyperlink ref="AA1119" r:id="rId3328" display="mailto:xumin@js-18.com"/>
    <hyperlink ref="AA64674" r:id="rId3329" display="mailto:yanjw@chineseall.com"/>
    <hyperlink ref="AA65019" r:id="rId3330" display="mailto:zhangxin@leju.sina.com.cn;"/>
    <hyperlink ref="AA65018" r:id="rId3331" display="mailto:paveochen@gmail.com/j@owind.com"/>
    <hyperlink ref="AA64988" r:id="rId3332" display="mailto:yuben@linekong.com"/>
    <hyperlink ref="AA64987" r:id="rId3333" display="mailto:liuzhigang@linekong.com"/>
    <hyperlink ref="AA64986" r:id="rId3334" display="mailto:sunjinbao@linekong.com"/>
    <hyperlink ref="AA64189" r:id="rId3335" display="mailto:janeyang@sohu-inc.com"/>
    <hyperlink ref="AA65017" r:id="rId3336" display="mailto:bluer@yeeann.com"/>
    <hyperlink ref="AA64817" r:id="rId3337" display="mailto:fzeng@jiapu.com"/>
    <hyperlink ref="AA64816" r:id="rId3338" display="mailto:rli@jiapu.com"/>
    <hyperlink ref="AA1123" r:id="rId3339" display="mailto:clonleaf@163.com"/>
    <hyperlink ref="AA1122" r:id="rId3340" display="mailto:jiad@21cn.com"/>
    <hyperlink ref="AA65013" r:id="rId3341" display="mailto:info@jlradio.cn"/>
    <hyperlink ref="AA65012" r:id="rId3342" display="mailto:info@jlradio.cn"/>
    <hyperlink ref="AA64998" r:id="rId3343" display="mailto:houmq@bokecc.com"/>
    <hyperlink ref="AA64394" r:id="rId3344" display="mailto:dingnan@huanqiu.com"/>
    <hyperlink ref="AA1109" r:id="rId3345" display="mailto:zhangchangheng@joyct.com"/>
    <hyperlink ref="AA1108" r:id="rId3346" display="mailto:viskem@joyct.com"/>
    <hyperlink ref="AA1090" r:id="rId3347" display="mailto:lihao@hxkang.com"/>
    <hyperlink ref="AA1089" r:id="rId3348" display="mailto:xionghr@hxkang.com"/>
    <hyperlink ref="AA1088" r:id="rId3349" display="mailto:tangwx@2caipiao.com"/>
    <hyperlink ref="AA689" r:id="rId3350" display="mailto:624840549@qq.com"/>
    <hyperlink ref="AA64829" r:id="rId3351" display="mailto:songyan.jiang@gensee.com"/>
    <hyperlink ref="AA64395" r:id="rId3352" display="mailto:litian@huanqiu.com"/>
    <hyperlink ref="AA64392" r:id="rId3353" display="mailto:liudongdong@tomonline-inc.com"/>
    <hyperlink ref="AA64997" r:id="rId3354" display="mailto:yuanfu@justonline.cn"/>
    <hyperlink ref="AA64996" r:id="rId3355" display="mailto:lingfeng@justonline.cn"/>
    <hyperlink ref="AA1107" r:id="rId3356" display="mailto:lengyuecanghai@163.com/yangbin@joyct.com"/>
    <hyperlink ref="AA1099" r:id="rId3357" display="mailto:a446225991@163.com"/>
    <hyperlink ref="AA1098" r:id="rId3358" display="mailto:654374366@qq.com"/>
    <hyperlink ref="AA747" r:id="rId3359" display="mailto:zhengwei@ucweb.com"/>
    <hyperlink ref="AA1126" r:id="rId3360" display="mailto:xiaoman@haocaile.com"/>
    <hyperlink ref="AA1125" r:id="rId3361" display="mailto:kaifeng@haocaile.com"/>
    <hyperlink ref="AA1086" r:id="rId3362" display="mailto:bskgui@buyjk.com"/>
    <hyperlink ref="AA930" r:id="rId3363" display="mailto:foxwoman@163.com"/>
    <hyperlink ref="AA1345" r:id="rId3364" display="mailto:cnyyk@139.com/yue@funsir.com"/>
    <hyperlink ref="AA64994" r:id="rId3365" display="mailto:kangyunfeng@lotour.com"/>
    <hyperlink ref="AA64993" r:id="rId3366" display="mailto:tangsi@lotour.com"/>
    <hyperlink ref="AA64729" r:id="rId3367" display="mailto:timyeh@ages.com.cn"/>
    <hyperlink ref="AA64728" r:id="rId3368" display="mailto:peace@ages.com.cn"/>
    <hyperlink ref="AA1215" r:id="rId3369" display="mailto:285691605@qq.com"/>
    <hyperlink ref="AA1103" r:id="rId3370" display="mailto:jay.sun@mstarsemi.com"/>
    <hyperlink ref="AA1104" r:id="rId3371" display="mailto:yf.lu@mstarsemi.com"/>
    <hyperlink ref="AA1342" r:id="rId3372" display="mailto:jzw@tpsp.com.cn"/>
    <hyperlink ref="AA1341" r:id="rId3373" display="mailto:wmw@tpsp.com.cn"/>
    <hyperlink ref="AA1340" r:id="rId3374" display="mailto:wl@tpsp.com.cn"/>
    <hyperlink ref="AA947" r:id="rId3375" display="mailto:51031231@qq.com"/>
    <hyperlink ref="AA65005" r:id="rId3376" display="mailto:rick.tan@square-enix.net.cn"/>
    <hyperlink ref="AA65006" r:id="rId3377" display="mailto:fyz@square-enix.net.cn"/>
    <hyperlink ref="AA65004" r:id="rId3378" display="mailto:baopeng_1221@sohu.com"/>
    <hyperlink ref="AA1110" r:id="rId3379" display="mailto:yilu0716@dwap.cn"/>
    <hyperlink ref="AA64518" r:id="rId3380" display="mailto:liang.cheng@jrj.com.cn"/>
    <hyperlink ref="AA64517" r:id="rId3381" display="mailto:chao.wang@jrj.com.cn"/>
    <hyperlink ref="AA64516" r:id="rId3382" display="mailto:le.dong@jrj.com.cn"/>
    <hyperlink ref="AE64456" r:id="rId3383" display="http://www.ifensi.com/"/>
    <hyperlink ref="AD64457" r:id="rId3384" display="mailto:删除请拨总机找客服处理.邮箱是kefu@ifensi.com"/>
    <hyperlink ref="AE64443" r:id="rId3385" display="http://www.huaweisymantec.com/"/>
    <hyperlink ref="AD64473" r:id="rId3386" display="mailto:删除请拨总机找客服处理.邮箱是kefu@ifensi.com"/>
    <hyperlink ref="AE64504" r:id="rId3387" display="http://www.bababian.com/"/>
    <hyperlink ref="AD64445" r:id="rId3388" display="mailto:删除请拨总机找客服处理.邮箱是kefu@ifensi.com"/>
    <hyperlink ref="AE64427" r:id="rId3389" display="http://www.huaweisymantec.com/"/>
    <hyperlink ref="AE64425" r:id="rId3390" display="http://www.enet.com.cn/"/>
    <hyperlink ref="AE64577" r:id="rId3391" display="http://www.vagaa.com/"/>
    <hyperlink ref="AA1076" r:id="rId3392" display="mailto:kungwz@21cn.com"/>
    <hyperlink ref="AA1096" r:id="rId3393" display="mailto:jinxin@me-game.com"/>
    <hyperlink ref="AA1095" r:id="rId3394" display="mailto:jz256@me-game.com"/>
    <hyperlink ref="AA1094" r:id="rId3395" display="mailto:joedsk@me-game.com"/>
    <hyperlink ref="AA1092" r:id="rId3396" display="mailto:2716664@qq.com"/>
    <hyperlink ref="AA64812" r:id="rId3397" display="mailto:foge2009@126.com"/>
    <hyperlink ref="AA64811" r:id="rId3398" display="mailto:916958241@qq.com"/>
    <hyperlink ref="AA1081" r:id="rId3399" display="mailto:linshizhe@126.com"/>
    <hyperlink ref="AE64801" r:id="rId3400" display="http://www.evlife.com.cn/"/>
    <hyperlink ref="AA1069" r:id="rId3401" display="mailto:ceo@9dinghan.com"/>
    <hyperlink ref="AA1068" r:id="rId3402" display="mailto:ceo@9dinghan.com"/>
    <hyperlink ref="AA1052" r:id="rId3403" display="mailto:hi@cailele.com"/>
    <hyperlink ref="AA1079" r:id="rId3404" display="mailto:zituo@gmail.com"/>
    <hyperlink ref="AA1078" r:id="rId3405" display="mailto:cp55125@gmail.com"/>
    <hyperlink ref="AA1323" r:id="rId3406" display="mailto:6066041@qq.com"/>
    <hyperlink ref="AA968" r:id="rId3407" display="mailto:wsw@cins.asia"/>
    <hyperlink ref="AA967" r:id="rId3408" display="mailto:1258774262@qq.com/wangssh@cins.asia"/>
    <hyperlink ref="AA963" r:id="rId3409" display="mailto:liuxinyu@178.com"/>
    <hyperlink ref="AA962" r:id="rId3410" display="mailto:liyang@178.com"/>
    <hyperlink ref="AA1281" r:id="rId3411" display="mailto:shangwu@gmail.com"/>
    <hyperlink ref="AA1280" r:id="rId3412" display="mailto:virusg@mimimama.com"/>
    <hyperlink ref="AA1279" r:id="rId3413" display="mailto:huanghongzhi@mimimama.com"/>
    <hyperlink ref="AA964" r:id="rId3414" display="mailto:122606887@qq.com"/>
    <hyperlink ref="AA1253" r:id="rId3415" display="mailto:wagn5028@163.com"/>
    <hyperlink ref="AA1002" r:id="rId3416" display="mailto:yqxiao@yspay.com"/>
    <hyperlink ref="AA1001" r:id="rId3417" display="mailto:psm@easytrade.com.cn"/>
    <hyperlink ref="AA64985" r:id="rId3418" display="mailto:mjl570429@163.com"/>
    <hyperlink ref="AA64984" r:id="rId3419" display="mailto:mjl570429@163.com"/>
    <hyperlink ref="AA64390" r:id="rId3420" display="mailto:spark_shi@asiacorp.net"/>
    <hyperlink ref="AA64992" r:id="rId3421" display="mailto:zhangtao@lotour.com"/>
    <hyperlink ref="AA1028" r:id="rId3422" display="mailto:40407890@qq.com"/>
    <hyperlink ref="AA1026" r:id="rId3423" display="mailto:1003644816@qq.com"/>
    <hyperlink ref="AA64980" r:id="rId3424" display="mailto:10609721@qq.com"/>
    <hyperlink ref="AA64977" r:id="rId3425" display="mailto:oujianbo@pconline.com.cn"/>
    <hyperlink ref="AA64976" r:id="rId3426" display="mailto:longhao@pconline.com.cn"/>
    <hyperlink ref="AA64990" r:id="rId3427" display="mailto:liran@kongzhong.com;"/>
    <hyperlink ref="AA1316" r:id="rId3428" display="mailto:partner@24en.com/6061867@qq.com"/>
    <hyperlink ref="AA1042" r:id="rId3429" display="mailto:zzr173@gmail.com"/>
    <hyperlink ref="AA1041" r:id="rId3430" display="mailto:halesoft@gmail.com"/>
    <hyperlink ref="AA1063" r:id="rId3431" display="mailto:185099653@qq.com"/>
    <hyperlink ref="AA1074" r:id="rId3432" display="mailto:chzyin@163.com"/>
    <hyperlink ref="AA1038" r:id="rId3433" display="mailto:yels@eeyue.com"/>
    <hyperlink ref="AA1037" r:id="rId3434" display="mailto:xieqx@eeyue.com"/>
    <hyperlink ref="AA1071" r:id="rId3435" display="mailto:tanhui82002@faxmail.com"/>
    <hyperlink ref="AA1328" r:id="rId3436" display="mailto:wangy@eqsc.gov.cn"/>
    <hyperlink ref="AA1327" r:id="rId3437" display="mailto:linyang@eqsc.gov.cn"/>
    <hyperlink ref="AA1326" r:id="rId3438" display="mailto:fle@eqsc.gov.cn"/>
    <hyperlink ref="AA1061" r:id="rId3439" display="mailto:ddd_mchen@188.com"/>
    <hyperlink ref="AA1060" r:id="rId3440" display="mailto:xf838@163.com"/>
    <hyperlink ref="AA64786" r:id="rId3441" display="mailto:liuyang@gameocean.com.cn"/>
    <hyperlink ref="AA64247" r:id="rId3442" display="mailto:lvze@huagujie.com"/>
    <hyperlink ref="AA64970" r:id="rId3443" display="mailto:jincheng.zhao@auroragame.net"/>
    <hyperlink ref="AA64969" r:id="rId3444" display="mailto:youguo.xiong@auroragame.net"/>
    <hyperlink ref="AA64968" r:id="rId3445" display="mailto:chunyu.du@auroragame.net"/>
    <hyperlink ref="AA1059" r:id="rId3446" display="mailto:xhchai@qq.com"/>
    <hyperlink ref="AA829" r:id="rId3447" display="mailto:375963202@qq.com"/>
    <hyperlink ref="AA1066" r:id="rId3448" display="mailto:jiangguanhua5503@163.com"/>
    <hyperlink ref="AA64216" r:id="rId3449" display="mailto:mike.niu@channel-mobile.com"/>
    <hyperlink ref="AA1319" r:id="rId3450" display="mailto:fan.biao2000@yahoo.com.cn"/>
    <hyperlink ref="AA1318" r:id="rId3451" display="mailto:fan_biao2000@163.com"/>
    <hyperlink ref="AA1313" r:id="rId3452" display="mailto:mael@8844028.com"/>
    <hyperlink ref="AA1312" r:id="rId3453" display="mailto:297001@qq.com"/>
    <hyperlink ref="AA64383" r:id="rId3454" display="mailto:luofan@moonstv.com"/>
    <hyperlink ref="AA64382" r:id="rId3455" display="mailto:cluo@moonstv.com"/>
    <hyperlink ref="AA1310" r:id="rId3456" display="mailto:Jack.wu@dq-game.com"/>
    <hyperlink ref="AA1309" r:id="rId3457" display="mailto:peter.liu@dq-game.com"/>
    <hyperlink ref="AA1034" r:id="rId3458" display="mailto:brianchou@gamania.com"/>
    <hyperlink ref="AA1033" r:id="rId3459" display="mailto:Vinsonzou@gamania.com"/>
    <hyperlink ref="AA1321" r:id="rId3460" display="mailto:hxs0606@dftb.cn"/>
    <hyperlink ref="AA1271" r:id="rId3461" display="mailto:10307680@qq.com"/>
    <hyperlink ref="AA1308" r:id="rId3462" display="mailto:andy.feng@dq-game.com"/>
    <hyperlink ref="AA65305" r:id="rId3463" display="mailto:guoqing@hintsoft.com.cn"/>
    <hyperlink ref="AA1232" r:id="rId3464" display="mailto:yaw@7kai.net/987616@qq.com"/>
    <hyperlink ref="AA1315" r:id="rId3465" display="mailto:china@24en.com"/>
    <hyperlink ref="AA1314" r:id="rId3466" display="mailto:6954010@qq.com"/>
    <hyperlink ref="AA966" r:id="rId3467" display="mailto:277934419@qq.com"/>
    <hyperlink ref="AA64960" r:id="rId3468" display="mailto:qdjxinx@126.com"/>
    <hyperlink ref="AA64959" r:id="rId3469" display="mailto:yuanjiang@wooboo.com.cn"/>
    <hyperlink ref="AA874" r:id="rId3470" display="mailto:xhwl118@126.com"/>
    <hyperlink ref="AA1293" r:id="rId3471" display="mailto:paiqian168@paiqian168.com"/>
    <hyperlink ref="AA64815" r:id="rId3472" display="mailto:cyu@jiapu.com"/>
    <hyperlink ref="AA993" r:id="rId3473" display="mailto:1247036728@qq.com"/>
    <hyperlink ref="AA960" r:id="rId3474" display="mailto:314751462@qq.com"/>
    <hyperlink ref="AA810" r:id="rId3475" display="mailto:ruanzhiyong@huawei.com"/>
    <hyperlink ref="AA809" r:id="rId3476" display="mailto:newhawk@huawei.com"/>
    <hyperlink ref="AA977" r:id="rId3477" display="mailto:katy@wjmax.com"/>
    <hyperlink ref="AA976" r:id="rId3478" display="mailto:idc@wjmax.com"/>
    <hyperlink ref="AA1305" r:id="rId3479" display="mailto:w_zhang@happyoo.cn"/>
    <hyperlink ref="AA1304" r:id="rId3480" display="mailto:y_bai@hayoo.cn"/>
    <hyperlink ref="AA64248" r:id="rId3481" display="mailto:zzkin@live.cn"/>
    <hyperlink ref="AA64906" r:id="rId3482" display="mailto:42223942@qq.com"/>
    <hyperlink ref="AA64905" r:id="rId3483" display="mailto:394249518@qq.com"/>
    <hyperlink ref="AA1031" r:id="rId3484" display="mailto:maqicbird@21cn.com"/>
    <hyperlink ref="AA64931" r:id="rId3485" display="mailto:shijun.cao@wushen.com"/>
    <hyperlink ref="AA64930" r:id="rId3486" display="mailto:xiaoming.wang@wushen.com"/>
    <hyperlink ref="AA986" r:id="rId3487" display="mailto:65145165@qq.com"/>
    <hyperlink ref="AA985" r:id="rId3488" display="mailto:8848cp@gmail.com"/>
    <hyperlink ref="AA64899" r:id="rId3489" display="mailto:liming@ec3s.com"/>
    <hyperlink ref="AA1292" r:id="rId3490" display="mailto:chengdan@hwadee.com"/>
    <hyperlink ref="AA1298" r:id="rId3491" display="mailto:23288660@qq.com"/>
    <hyperlink ref="AA1297" r:id="rId3492" display="mailto:zyong.home@gmail.com"/>
    <hyperlink ref="AA1295" r:id="rId3493" display="mailto:fengzhou@e-kyb.com"/>
    <hyperlink ref="AA1294" r:id="rId3494" display="mailto:tanqin@e-kyb.com"/>
    <hyperlink ref="AA64182" r:id="rId3495" display="mailto:caocx@ourgame.com"/>
    <hyperlink ref="AA64181" r:id="rId3496" display="mailto:pulg@ourgame.com"/>
    <hyperlink ref="AA64180" r:id="rId3497" display="mailto:wenzg@ourgame.com"/>
    <hyperlink ref="AA65225" r:id="rId3498" display="mailto:zwt@pobo.net.cn"/>
    <hyperlink ref="AA1022" r:id="rId3499" display="mailto:weimin79@qq.com"/>
    <hyperlink ref="AA1290" r:id="rId3500" display="mailto:roy198511@126.com"/>
    <hyperlink ref="AA1289" r:id="rId3501" display="mailto:290369112@qq.com"/>
    <hyperlink ref="AA1288" r:id="rId3502" display="mailto:chims@foxmail.com"/>
    <hyperlink ref="AA64326" r:id="rId3503" display="mailto:liangzy@ittec.com.cn"/>
    <hyperlink ref="AA64367" r:id="rId3504" display="mailto:maoxinjian@ccidmedia.com"/>
    <hyperlink ref="AA1015" r:id="rId3505" display="mailto:it@szshunhing.com"/>
    <hyperlink ref="AA1291" r:id="rId3506" display="mailto:ligaofeng@hwadee.com"/>
    <hyperlink ref="AA64845" r:id="rId3507" display="mailto:lihua_liu@yahoo.cn"/>
    <hyperlink ref="AA64374" r:id="rId3508" display="mailto:HUZHENYONG@360.CN"/>
    <hyperlink ref="AE64878" r:id="rId3509" display="http://www.59yi.com/"/>
    <hyperlink ref="AA1287" r:id="rId3510" display="mailto:volcano@shuaing.com"/>
    <hyperlink ref="AE64779" r:id="rId3511" display="http://www.coopen.cn/"/>
    <hyperlink ref="AE64777" r:id="rId3512" display="http://www.coollei.com/"/>
    <hyperlink ref="AE64774" r:id="rId3513" display="http://www.letv.com/"/>
    <hyperlink ref="AE64758" r:id="rId3514" display="http://www.top100.cn/"/>
    <hyperlink ref="AE1397" r:id="rId3515" display="http://www.gyyx.cn/"/>
    <hyperlink ref="AE64338" r:id="rId3516" display="http://www.deseyu.com/"/>
    <hyperlink ref="AE64332" r:id="rId3517" display="http://www.huaweisymantec.com/"/>
    <hyperlink ref="AE64310" r:id="rId3518" display="http://www.cnhubei.com/"/>
    <hyperlink ref="AE64319" r:id="rId3519" display="http://www.babytree.com/"/>
    <hyperlink ref="AE64303" r:id="rId3520" display="http://www.dongfeng-nissan.com.cn/www.nissan-xtrail.com.cn/www.nissan-geniss.com.cn/www.nissan-tiida.com.cn/www.nissan-livina.com.cn/www.nissan-teana.com.cn/www.nissan-sylphy.com.cn/www.livinaclub.com.cn/www.happimygo.com"/>
    <hyperlink ref="AE64156" r:id="rId3521" display="http://www.ztgame.com/"/>
    <hyperlink ref="AE926" r:id="rId3522" display="http://www.happywhisper.com.cn/"/>
    <hyperlink ref="AE928" r:id="rId3523" display="http://www.infoscape.com.cn/"/>
    <hyperlink ref="AE716" r:id="rId3524" display="http://www.szci.org/index.asp"/>
    <hyperlink ref="AE64750" r:id="rId3525" display="http://www.ejia.com/"/>
    <hyperlink ref="AF851" r:id="rId3526" display="http://www.totoidc.com/"/>
    <hyperlink ref="AE64351" r:id="rId3527" display="http://www.huaweisymantec.com/"/>
    <hyperlink ref="AE64174" r:id="rId3528" display="http://www.ztgame.com/"/>
    <hyperlink ref="AH64174" r:id="rId3529" display="mailto:孔繁福13817846265/kongfanfu@ztgame.com"/>
    <hyperlink ref="AE64220" r:id="rId3530" display="http://www.591hx.com/"/>
    <hyperlink ref="AE818" r:id="rId3531" display="http://www.huaweidevice.com/cn"/>
    <hyperlink ref="AE784" r:id="rId3532" display="http://www.china1819.com/"/>
    <hyperlink ref="AE64241" r:id="rId3533" display="http://www.cnave.com/"/>
    <hyperlink ref="AE64300" r:id="rId3534" display="http://www.atolchina.com/"/>
    <hyperlink ref="AE64285" r:id="rId3535" display="http://www.vw.com.cn/"/>
    <hyperlink ref="AE64162" r:id="rId3536" display="http://www.hc360.com/"/>
    <hyperlink ref="AE64276" r:id="rId3537" display="http://www.baiwancai.com/"/>
    <hyperlink ref="AC64167" r:id="rId3538" display="mailto:xy.shan@zcominc.com"/>
    <hyperlink ref="AD64255" r:id="rId3539" display="mailto:zhengwei163@hotmail.com"/>
    <hyperlink ref="AH64289" r:id="rId3540" display="mailto:陈洁029-88451405vcj_lulu@fenteng.net"/>
    <hyperlink ref="AE946" r:id="rId3541" display="http://www.2caipiao.com/"/>
    <hyperlink ref="AF852" r:id="rId3542" display="http://www.6dogs.cn/"/>
    <hyperlink ref="AF863" r:id="rId3543" display="http://www.exunchi.com/"/>
    <hyperlink ref="AE64364" r:id="rId3544" display="http://www.huaweisymantec.com/"/>
    <hyperlink ref="AE64231" r:id="rId3545" display="http://www.591hx.com/"/>
    <hyperlink ref="AE64326" r:id="rId3546" display="mailto:liangzy@ittec.com.cn"/>
    <hyperlink ref="AE64254" r:id="rId3547" display="mailto:zhengwei163@hotmail.com"/>
    <hyperlink ref="AE1206" r:id="rId3548" display="http://www.5e5show.com/"/>
    <hyperlink ref="AE64296" r:id="rId3549" display="http://www.vw.com.cn/"/>
    <hyperlink ref="AE751" r:id="rId3550" display="http://www.yhgame.cn/"/>
    <hyperlink ref="AE1219" r:id="rId3551" display="http://www.star07.com/"/>
    <hyperlink ref="AE771" r:id="rId3552" display="http://www.ci123.com/"/>
    <hyperlink ref="AE722" r:id="rId3553" display="http://www.taozhi8.com/"/>
    <hyperlink ref="AE633" r:id="rId3554" display="http://www.dcweb.cn/"/>
    <hyperlink ref="AE611" r:id="rId3555" display="http://www.happigo.com/"/>
    <hyperlink ref="AC64176" r:id="rId3556" display="mailto:zy.hu@zcominc.com"/>
    <hyperlink ref="AC64177" r:id="rId3557" display="mailto:xy.shan@zcominc.com"/>
    <hyperlink ref="AE1277" r:id="rId3558" display="http://www.gyyx.cn/"/>
    <hyperlink ref="AE64362" r:id="rId3559" display="http://www.enet.com.cn/"/>
    <hyperlink ref="AE64208" r:id="rId3560" display="http://www.ztgame.com/"/>
    <hyperlink ref="AH64208" r:id="rId3561" display="mailto:孔繁福13817846265/kongfanfu@ztgame.com"/>
    <hyperlink ref="AE64250" r:id="rId3562" display="mailto:zhengwei163@hotmail.com"/>
    <hyperlink ref="AE64219" r:id="rId3563" display="http://www.gooooal.com/"/>
    <hyperlink ref="AE819" r:id="rId3564" display="http://www.huaweidevice.com/cn"/>
    <hyperlink ref="AE64186" r:id="rId3565" display="http://www.tudou.com/"/>
    <hyperlink ref="AE754" r:id="rId3566" display="http://www.zsf777.com/"/>
    <hyperlink ref="AE64331" r:id="rId3567" display="http://www.atolchina.com/"/>
    <hyperlink ref="AE64196" r:id="rId3568" display="http://www.hc360.com/"/>
    <hyperlink ref="AE756" r:id="rId3569" display="http://www.yhgame.cn/"/>
    <hyperlink ref="AE808" r:id="rId3570" display="http://www.ololu.com/"/>
    <hyperlink ref="AE742" r:id="rId3571" display="http://www.yiiway.com/"/>
    <hyperlink ref="AE616" r:id="rId3572" display="http://www.happigo.com/"/>
    <hyperlink ref="AC64200" r:id="rId3573" display="mailto:zy.hu@zcominc.com"/>
    <hyperlink ref="AC64202" r:id="rId3574" display="mailto:xy.shan@zcominc.com"/>
    <hyperlink ref="AE941" r:id="rId3575" display="http://www.happywhisper.com.cn/"/>
    <hyperlink ref="AE922" r:id="rId3576" display="http://www.scut.edu.cn/"/>
    <hyperlink ref="AF864" r:id="rId3577" display="http://www.scut.edu.cn/"/>
    <hyperlink ref="AE64169" r:id="rId3578" display="mailto:xy.shan@zcominc.com"/>
    <hyperlink ref="AH64169" r:id="rId3579" display="mailto:孔繁福13817846265/kongfanfu@ztgame.com"/>
    <hyperlink ref="AE64213" r:id="rId3580" display="http://www.591hx.com/"/>
    <hyperlink ref="AE64179" r:id="rId3581" display="http://www.gooooal.com/"/>
    <hyperlink ref="AE788" r:id="rId3582" display="http://www.hunantv.com/"/>
    <hyperlink ref="AE817" r:id="rId3583" display="http://www.huaweidevice.com/cn"/>
    <hyperlink ref="AE783" r:id="rId3584" display="http://www.china1819.com/"/>
    <hyperlink ref="AE64236" r:id="rId3585" display="http://www.cnave.com/"/>
    <hyperlink ref="AE64153" r:id="rId3586" display="mailto:zy.hu@zcominc.com"/>
    <hyperlink ref="AE65225" r:id="rId3587" display="mailto:zwt@pobo.net.cn"/>
    <hyperlink ref="AE64639" r:id="rId3588" display="http://www.99gaming.com/"/>
    <hyperlink ref="AE1207" r:id="rId3589" display="http://www.5e5show.com/"/>
    <hyperlink ref="AE807" r:id="rId3590" display="http://www.zhubajie.com/"/>
    <hyperlink ref="AE767" r:id="rId3591" display="http://www.ci123.com/"/>
    <hyperlink ref="AE65100" r:id="rId3592" display="http://www.eddingpharm.com/"/>
    <hyperlink ref="AE64271" r:id="rId3593" display="mailto:zhengwei163@hotmail.com"/>
    <hyperlink ref="AE733" r:id="rId3594" display="http://www.cqnews.net/"/>
    <hyperlink ref="AE724" r:id="rId3595" display="http://www.szci.org/index.asp"/>
    <hyperlink ref="AE607" r:id="rId3596" display="http://www.happigo.com/"/>
    <hyperlink ref="AD64250" r:id="rId3597" display="mailto:zhengwei163@hotmail.com"/>
    <hyperlink ref="AH64284" r:id="rId3598" display="mailto:陈洁029-88451405vcj_lulu@fenteng.net"/>
    <hyperlink ref="AE940" r:id="rId3599" display="http://www.happywhisper.com.cn/"/>
    <hyperlink ref="AF847" r:id="rId3600" display="http://www.happigo.com/"/>
    <hyperlink ref="AE918" r:id="rId3601" display="http://www.topsec.com.cn/"/>
    <hyperlink ref="AF858" r:id="rId3602" display="http://www.qu114.com/"/>
    <hyperlink ref="AE893" r:id="rId3603" display="http://www.yhgame.cn/"/>
    <hyperlink ref="AE880" r:id="rId3604" display="http://www.szhome.com/"/>
    <hyperlink ref="AE840" r:id="rId3605" display="http://www.9duan.com/"/>
    <hyperlink ref="AE64859" r:id="rId3606" display="http://www.qianliu.tv/"/>
    <hyperlink ref="AE64799" r:id="rId3607" display="http://www.coopen.cn/"/>
    <hyperlink ref="AE64767" r:id="rId3608" display="http://www.ejia.com/"/>
    <hyperlink ref="AE1272" r:id="rId3609" display="http://www.gyyx.cn/"/>
    <hyperlink ref="AE64352" r:id="rId3610" display="http://www.babytree.com/"/>
    <hyperlink ref="AE64322" r:id="rId3611" display="http://www.cnhubei.com/"/>
    <hyperlink ref="AE64176" r:id="rId3612" display="mailto:zy.hu@zcominc.com"/>
    <hyperlink ref="AH64176" r:id="rId3613" display="mailto:孔繁福13817846265/kongfanfu@ztgame.com"/>
    <hyperlink ref="AE729" r:id="rId3614" display="http://www.xixisanguo.com/"/>
    <hyperlink ref="AE785" r:id="rId3615" display="http://www.china1819.com/"/>
    <hyperlink ref="AE815" r:id="rId3616" display="http://www.huaweidevice.com/cn"/>
    <hyperlink ref="AE64700" r:id="rId3617" display="http://www.cityjiaju.com/"/>
    <hyperlink ref="AE64742" r:id="rId3618" display="http://www.efriends.cn/"/>
    <hyperlink ref="AE64826" r:id="rId3619" display="http://www.feelcars.com/"/>
    <hyperlink ref="AE64243" r:id="rId3620" display="http://www.cnave.com/"/>
    <hyperlink ref="AE65231" r:id="rId3621" display="http://www.mdm365.com/"/>
    <hyperlink ref="AE64644" r:id="rId3622" display="http://www.99gaming.com/"/>
    <hyperlink ref="AE64608" r:id="rId3623" display="http://www.zrplay.com/"/>
    <hyperlink ref="AE64593" r:id="rId3624" display="http://www.678678.com/"/>
    <hyperlink ref="AE64349" r:id="rId3625" display="http://www.enet.com.cn/"/>
    <hyperlink ref="AE744" r:id="rId3626" display="http://www.zsf777.com/"/>
    <hyperlink ref="AE64749" r:id="rId3627" display="http://www.chinahr.com/"/>
    <hyperlink ref="AE64739" r:id="rId3628" display="http://www.yeeyoo.com/"/>
    <hyperlink ref="AE64287" r:id="rId3629" display="http://www.baiwancai.com/"/>
    <hyperlink ref="AE64164" r:id="rId3630" display="mailto:zy.hu@zcominc.com"/>
    <hyperlink ref="AE804" r:id="rId3631" display="http://www.csiis.net/"/>
    <hyperlink ref="AE715" r:id="rId3632" display="http://www.szhome.com/"/>
    <hyperlink ref="AE768" r:id="rId3633" display="http://www.ci123.com/"/>
    <hyperlink ref="AE65103" r:id="rId3634" display="http://www.eddingpharm.com/"/>
    <hyperlink ref="AE64278" r:id="rId3635" display="http://www.jiangmin.com/"/>
    <hyperlink ref="AE734" r:id="rId3636" display="http://www.yiiway.com/"/>
    <hyperlink ref="AE608" r:id="rId3637" display="http://www.happigo.com/"/>
    <hyperlink ref="AE627" r:id="rId3638" display="http://www.6dogs.cn/"/>
    <hyperlink ref="AC64168" r:id="rId3639" display="mailto:Tina.wei@51job.com"/>
    <hyperlink ref="AC64169" r:id="rId3640" display="mailto:xy.shan@zcominc.com"/>
    <hyperlink ref="AC64170" r:id="rId3641" display="mailto:j.wei@zcominc.com"/>
    <hyperlink ref="AE64280" r:id="rId3642" display="http://www.vw.com.cn/"/>
    <hyperlink ref="AD64257" r:id="rId3643" display="mailto:zhengwei163@hotmail.com"/>
    <hyperlink ref="AH64291" r:id="rId3644" display="mailto:陈洁029-88451405vcj_lulu@fenteng.net"/>
    <hyperlink ref="AE942" r:id="rId3645" display="mailto:jack_bupt@yahoo.com.cn"/>
    <hyperlink ref="AF848" r:id="rId3646" display="http://www.net114.com/"/>
    <hyperlink ref="AE935" r:id="rId3647" display="http://www.happywhisper.com.cn/"/>
    <hyperlink ref="AE924" r:id="rId3648" display="http://www.scut.edu.cn/"/>
    <hyperlink ref="AE915" r:id="rId3649" display="http://www.topsec.com.cn/"/>
    <hyperlink ref="AF860" r:id="rId3650" display="http://www.vochinese.com/"/>
    <hyperlink ref="AE904" r:id="rId3651" display="http://v.sci99.com/"/>
    <hyperlink ref="AE890" r:id="rId3652" display="http://www.yhgame.cn/"/>
    <hyperlink ref="AE848" r:id="rId3653" display="http://www.net114.com/"/>
    <hyperlink ref="AE841" r:id="rId3654" display="http://www.9duan.com/"/>
    <hyperlink ref="AE64421" r:id="rId3655" display="http://www.huaweisymantec.com/"/>
    <hyperlink ref="AE64353" r:id="rId3656" display="http://www.dongfeng-nissan.com.cn/www.nissan-xtrail.com.cn/www.nissan-geniss.com.cn/www.nissan-tiida.com.cn/www.nissan-livina.com.cn/www.nissan-teana.com.cn/www.nissan-sylphy.com.cn/www.livinaclub.com.cn/www.happimygo.com"/>
    <hyperlink ref="AH64187" r:id="rId3657" display="mailto:孔繁福13817846265/kongfanfu@ztgame.com"/>
    <hyperlink ref="AE64233" r:id="rId3658" display="http://www.591hx.com/"/>
    <hyperlink ref="AE731" r:id="rId3659" display="http://www.xixisanguo.com/"/>
    <hyperlink ref="AE64885" r:id="rId3660" display="http://www.59yi.com/"/>
    <hyperlink ref="AE65364" r:id="rId3661" display="http://www.mobimtech.com/"/>
    <hyperlink ref="AE64203" r:id="rId3662" display="mailto:j.wei@zcominc.com"/>
    <hyperlink ref="AE64256" r:id="rId3663" display="http://www.cnave.com/"/>
    <hyperlink ref="AE64171" r:id="rId3664" display="http://www.tudou.com/"/>
    <hyperlink ref="AE65229" r:id="rId3665" display="http://www.chinaeasy.com/"/>
    <hyperlink ref="AE64650" r:id="rId3666" display="http://www.99gaming.com/"/>
    <hyperlink ref="AE64614" r:id="rId3667" display="http://www.zrplay.com/"/>
    <hyperlink ref="AE64599" r:id="rId3668" display="http://www.678678.com/"/>
    <hyperlink ref="AE748" r:id="rId3669" display="http://www.fsyq168.com/"/>
    <hyperlink ref="AE64298" r:id="rId3670" display="http://www.70yx.com/"/>
    <hyperlink ref="AE64175" r:id="rId3671" display="http://www.hc360.com/"/>
    <hyperlink ref="AE750" r:id="rId3672" display="http://www.yhgame.cn/"/>
    <hyperlink ref="AE717" r:id="rId3673" display="http://www.22wd.com/"/>
    <hyperlink ref="AE770" r:id="rId3674" display="http://www.ci123.com/"/>
    <hyperlink ref="AE630" r:id="rId3675" display="http://www.jobbw.com/"/>
    <hyperlink ref="AE700" r:id="rId3676" display="http://www.gengw.com/"/>
    <hyperlink ref="AE65108" r:id="rId3677" display="http://www.eawan.com/"/>
    <hyperlink ref="AE65107" r:id="rId3678" display="http://www.eawan.com/"/>
    <hyperlink ref="AE64289" r:id="rId3679" display="http://www.jiangmin.com/"/>
    <hyperlink ref="AE727" r:id="rId3680" display="http://www.taozhi8.com/"/>
    <hyperlink ref="AE632" r:id="rId3681" display="http://www.dcweb.cn/"/>
    <hyperlink ref="AE610" r:id="rId3682" display="http://www.happigo.com/"/>
    <hyperlink ref="AE687" r:id="rId3683" display="http://www.risechina.org/"/>
    <hyperlink ref="AC64180" r:id="rId3684" display="mailto:wenzg@ourgame.com"/>
    <hyperlink ref="AC64181" r:id="rId3685" display="mailto:pulg@ourgame.com"/>
    <hyperlink ref="AE655" r:id="rId3686" display="http://www.yidichan.com/"/>
    <hyperlink ref="AH64302" r:id="rId3687" display="mailto:陈洁029-88451405vcj_lulu@fenteng.net"/>
    <hyperlink ref="AE64892" r:id="rId3688" display="mailto:mychina1949@tom.com"/>
    <hyperlink ref="AE64842" r:id="rId3689" display="http://www.hapastar.com;www.hapaworld.com.cn;www.yooeee.net/"/>
    <hyperlink ref="AE64832" r:id="rId3690" display="http://www.feelcars.com/"/>
    <hyperlink ref="AE1270" r:id="rId3691" display="http://www.gyyx.cn/"/>
    <hyperlink ref="AE64363" r:id="rId3692" display="http://www.enet.com.cn/"/>
    <hyperlink ref="AE64355" r:id="rId3693" display="http://www.webcars.com.cn/"/>
    <hyperlink ref="AE64210" r:id="rId3694" display="http://www.ztgame.com/"/>
    <hyperlink ref="AH64210" r:id="rId3695" display="mailto:孔繁福13817846265/kongfanfu@ztgame.com"/>
    <hyperlink ref="AE64252" r:id="rId3696" display="http://www.591hx.com/"/>
    <hyperlink ref="AE64336" r:id="rId3697" display="http://www.webcars.com.cn/"/>
    <hyperlink ref="AE64347" r:id="rId3698" display="http://www.bonree.com/"/>
    <hyperlink ref="AE64221" r:id="rId3699" display="http://www.gooooal.com/"/>
    <hyperlink ref="AE787" r:id="rId3700" display="http://www.hunantv.com/"/>
    <hyperlink ref="AE65114" r:id="rId3701" display="http://www.hotdotchina.com/"/>
    <hyperlink ref="AE816" r:id="rId3702" display="http://www.huaweidevice.com/cn"/>
    <hyperlink ref="AE678" r:id="rId3703" display="http://www.daminglongquan.com/"/>
    <hyperlink ref="AE779" r:id="rId3704" display="http://www.91.com/"/>
    <hyperlink ref="AE64668" r:id="rId3705" display="http://www.99gaming.com/"/>
    <hyperlink ref="AE64632" r:id="rId3706" display="http://www.zrplay.com/"/>
    <hyperlink ref="AE64616" r:id="rId3707" display="http://www.678678.com/"/>
    <hyperlink ref="AE753" r:id="rId3708" display="http://www.fsyq168.com/"/>
    <hyperlink ref="AE752" r:id="rId3709" display="http://www.fsyq168.com/"/>
    <hyperlink ref="AE64773" r:id="rId3710" display="http://www.ejia.com/"/>
    <hyperlink ref="AE64591" r:id="rId3711" display="http://www.vagaa.com/"/>
    <hyperlink ref="AE64198" r:id="rId3712" display="http://www.hc360.com/"/>
    <hyperlink ref="AE755" r:id="rId3713" display="http://www.yhgame.cn/"/>
    <hyperlink ref="AE803" r:id="rId3714" display="http://www.csiis.net/"/>
    <hyperlink ref="AE806" r:id="rId3715" display="http://www.csiis.net/"/>
    <hyperlink ref="AE805" r:id="rId3716" display="http://www.csiis.net/"/>
    <hyperlink ref="AE796" r:id="rId3717" display="http://www.goufang.com/"/>
    <hyperlink ref="AE635" r:id="rId3718" display="http://www.jobbw.com/"/>
    <hyperlink ref="AE65117"/>
    <hyperlink ref="AE65112" r:id="rId3719" display="http://www.eddingpharm.com/"/>
    <hyperlink ref="AE64582" r:id="rId3720" display="http://www.28.com/"/>
    <hyperlink ref="AE656" r:id="rId3721" display="http://www.qu114.com/"/>
    <hyperlink ref="AE732" r:id="rId3722" display="http://www.xixisanguo.com/"/>
    <hyperlink ref="AE615" r:id="rId3723" display="http://www.happigo.com/"/>
    <hyperlink ref="AC64203" r:id="rId3724" display="mailto:j.wei@zcominc.com"/>
    <hyperlink ref="AC64204" r:id="rId3725" display="mailto:xy.shan@zcominc.com"/>
    <hyperlink ref="AC64205" r:id="rId3726" display="mailto:j.wei@zcominc.com"/>
    <hyperlink ref="AE660" r:id="rId3727" display="http://www.tt98.com/"/>
    <hyperlink ref="AE664" r:id="rId3728" display="http://www.yidichan.com/"/>
    <hyperlink ref="AF849" r:id="rId3729" display="http://www.happigo.com/"/>
    <hyperlink ref="AF861" r:id="rId3730" display="http://www.vochinese.com/"/>
    <hyperlink ref="AE906" r:id="rId3731" display="http://www.tengatoy.cn/"/>
    <hyperlink ref="AE905" r:id="rId3732" display="http://v.sci99.com/"/>
    <hyperlink ref="AE903" r:id="rId3733" display="http://www.tengatoy.cn/"/>
    <hyperlink ref="AE877" r:id="rId3734" display="http://www.infoscape.com.cn/"/>
    <hyperlink ref="AE884" r:id="rId3735" display="http://www.cqnews.net/"/>
    <hyperlink ref="AE64330" r:id="rId3736" display="http://www.enet.com.cn/"/>
    <hyperlink ref="AE64327" r:id="rId3737" display="http://www.webcars.com.cn/"/>
    <hyperlink ref="AE64325" r:id="rId3738" display="http://www.babytree.com/"/>
    <hyperlink ref="AE933" r:id="rId3739" display="http://www.2caipiao.com/"/>
    <hyperlink ref="AF843" r:id="rId3740" display="http://www.sellgreat.com/"/>
    <hyperlink ref="AE927" r:id="rId3741" display="http://www.happywhisper.com.cn/"/>
    <hyperlink ref="AE914" r:id="rId3742" display="http://www.infoscape.com.cn/"/>
    <hyperlink ref="AE910" r:id="rId3743" display="http://www.scut.edu.cn/"/>
    <hyperlink ref="AF854" r:id="rId3744" display="http://www.wulongonline.com/http://www.dcweb.cn/"/>
    <hyperlink ref="AE896" r:id="rId3745" display="http://www.tengatoy.cn/"/>
    <hyperlink ref="AE889" r:id="rId3746" display="http://www.ci123.com/"/>
    <hyperlink ref="AE852" r:id="rId3747" display="http://www.6dogs.cn/"/>
    <hyperlink ref="AE883" r:id="rId3748" display="mailto:wanghuazhenga@163.com"/>
    <hyperlink ref="AE876" r:id="rId3749" display="http://www.cqnews.net/"/>
    <hyperlink ref="AE867" r:id="rId3750" display="http://www.ld6899.com/"/>
    <hyperlink ref="AE836" r:id="rId3751" display="http://www.9duan.com/"/>
    <hyperlink ref="AE64829" r:id="rId3752" display="mailto:songyan.jiang@gensee.com"/>
    <hyperlink ref="AE64796" r:id="rId3753" display="mailto:liuke@cali.com.cn"/>
    <hyperlink ref="AE64786" r:id="rId3754" display="mailto:liuyang@gameocean.com.cn"/>
    <hyperlink ref="AE64782" r:id="rId3755" display="http://www.coollei.com/"/>
    <hyperlink ref="AE64337" r:id="rId3756" display="http://www.huaweisymantec.com/"/>
    <hyperlink ref="AE64161" r:id="rId3757" display="http://www.ztgame.com/"/>
    <hyperlink ref="AH64161" r:id="rId3758" display="mailto:孔繁福13817846265/kongfanfu@ztgame.com"/>
    <hyperlink ref="AE64205" r:id="rId3759" display="mailto:j.wei@zcominc.com"/>
    <hyperlink ref="AE723" r:id="rId3760" display="http://www.xixisanguo.com/"/>
    <hyperlink ref="AE64291" r:id="rId3761" display="http://www.70yx.com/"/>
    <hyperlink ref="AE64858" r:id="rId3762" display="http://www.59yi.com/"/>
    <hyperlink ref="AE64170" r:id="rId3763" display="mailto:j.wei@zcominc.com"/>
    <hyperlink ref="AE781" r:id="rId3764" display="http://www.hunantv.com/"/>
    <hyperlink ref="AE811" r:id="rId3765" display="http://www.huaweidevice.com/cn"/>
    <hyperlink ref="AE777" r:id="rId3766" display="http://www.china1819.com/"/>
    <hyperlink ref="AE64689" r:id="rId3767" display="http://www.cityjiaju.com/"/>
    <hyperlink ref="AE64728" r:id="rId3768" display="mailto:peace@ages.com.cn"/>
    <hyperlink ref="AE663" r:id="rId3769" display="http://www.jiluguan.com/"/>
    <hyperlink ref="AE773" r:id="rId3770" display="http://www.91.com/"/>
    <hyperlink ref="AE64808" r:id="rId3771" display="http://www.feelcars.com/"/>
    <hyperlink ref="AE64227" r:id="rId3772" display="http://www.cnave.com/"/>
    <hyperlink ref="AE65220" r:id="rId3773" display="mailto:haibolay@126.com"/>
    <hyperlink ref="AE64633" r:id="rId3774" display="http://www.99gaming.com/"/>
    <hyperlink ref="AE64597" r:id="rId3775" display="http://www.zrplay.com/"/>
    <hyperlink ref="AE64745" r:id="rId3776" display="http://www.alimama.com/"/>
    <hyperlink ref="AE64741" r:id="rId3777" display="http://www.wendu888.com/"/>
    <hyperlink ref="AE64738" r:id="rId3778" display="http://www.chinahr.com/"/>
    <hyperlink ref="AE64288" r:id="rId3779" display="http://www.atolchina.com/"/>
    <hyperlink ref="AE64273" r:id="rId3780" display="http://www.vw.com.cn/"/>
    <hyperlink ref="AE64149" r:id="rId3781" display="http://www.hc360.com/"/>
    <hyperlink ref="AE798" r:id="rId3782" display="http://www.csiis.net/"/>
    <hyperlink ref="AE794" r:id="rId3783" display="http://www.dcampus.com/"/>
    <hyperlink ref="AE709" r:id="rId3784" display="http://www.szci.org/index.asp"/>
    <hyperlink ref="AE636" r:id="rId3785" display="http://www.mozat.com.cn/"/>
    <hyperlink ref="AE669" r:id="rId3786" display="http://www.daminglongquan.com/"/>
    <hyperlink ref="AE684" r:id="rId3787" display="http://www.52fzw.com.cn/"/>
    <hyperlink ref="AE728" r:id="rId3788" display="http://www.yiiway.com/"/>
    <hyperlink ref="AE712" r:id="rId3789" display="http://www.taozhi8.com/"/>
    <hyperlink ref="AE718" r:id="rId3790" display="http://www.cqnews.net/"/>
    <hyperlink ref="AE706" r:id="rId3791" display="http://www.szhome.com/"/>
    <hyperlink ref="AE602" r:id="rId3792" display="http://www.happigo.com/"/>
    <hyperlink ref="AE621" r:id="rId3793" display="http://www.jobbw.com/"/>
    <hyperlink ref="AE640" r:id="rId3794" display="http://www.snifast.com/"/>
    <hyperlink ref="AE695" r:id="rId3795" display="http://www.dyjw.com/"/>
    <hyperlink ref="AE64667" r:id="rId3796" display="http://www.haibao.cn/"/>
    <hyperlink ref="AC64153" r:id="rId3797" display="mailto:zy.hu@zcominc.com"/>
    <hyperlink ref="AC64154" r:id="rId3798" display="mailto:xy.shan@zcominc.com"/>
    <hyperlink ref="AC64155" r:id="rId3799" display="mailto:j.wei@zcominc.com"/>
    <hyperlink ref="AE659" r:id="rId3800" display="http://www.cnmedu.com/"/>
    <hyperlink ref="AD64239" r:id="rId3801" display="mailto:zhengwei163@hotmail.com"/>
    <hyperlink ref="AH64277" r:id="rId3802" display="mailto:陈洁029-88451405vcj_lulu@fenteng.net"/>
    <hyperlink ref="AE936" r:id="rId3803" display="http://www.2caipiao.com/"/>
    <hyperlink ref="AF844" r:id="rId3804" display="http://www.net114.com/"/>
    <hyperlink ref="AE929" r:id="rId3805" display="http://www.happywhisper.com.cn/"/>
    <hyperlink ref="AE916" r:id="rId3806" display="http://www.infoscape.com.cn/"/>
    <hyperlink ref="AE911" r:id="rId3807" display="http://www.topsec.com.cn/"/>
    <hyperlink ref="AE863" r:id="rId3808" display="http://www.exunchi.com/"/>
    <hyperlink ref="AE894" r:id="rId3809" display="http://www.china1819.com/"/>
    <hyperlink ref="AF856" r:id="rId3810" display="http://www.qu114.com/"/>
    <hyperlink ref="AE900" r:id="rId3811" display="http://v.sci99.com/"/>
    <hyperlink ref="AE885" r:id="rId3812" display="http://www.yhgame.cn/"/>
    <hyperlink ref="AE844" r:id="rId3813" display="http://www.net114.com/"/>
    <hyperlink ref="AE878" r:id="rId3814" display="http://www.cqnews.net/"/>
    <hyperlink ref="AE856" r:id="rId3815" display="http://www.qu114.com/"/>
    <hyperlink ref="AE837" r:id="rId3816" display="http://www.9duan.com/"/>
    <hyperlink ref="AE1220" r:id="rId3817" display="http://www.idecoo.com/"/>
    <hyperlink ref="AE64853" r:id="rId3818" display="mailto:cr36524@163.com"/>
    <hyperlink ref="AE64793" r:id="rId3819" display="http://www.dfg.cn/"/>
    <hyperlink ref="AE64356" r:id="rId3820" display="http://www.deseyu.com/"/>
    <hyperlink ref="AE64348" r:id="rId3821" display="http://www.huaweisymantec.com/"/>
    <hyperlink ref="AE64172" r:id="rId3822" display="http://www.ztgame.com/"/>
    <hyperlink ref="AE64216" r:id="rId3823" display="mailto:mike.niu@channel-mobile.com"/>
    <hyperlink ref="AE725" r:id="rId3824" display="http://www.xixisanguo.com/"/>
    <hyperlink ref="AE64302" r:id="rId3825" display="http://www.bonree.com/"/>
    <hyperlink ref="AE64870" r:id="rId3826" display="http://www.59yi.com/"/>
    <hyperlink ref="AE64182" r:id="rId3827" display="mailto:zy.hu@zcominc.com"/>
    <hyperlink ref="AE871" r:id="rId3828" display="http://www.infoscape.com.cn/"/>
    <hyperlink ref="AE64737" r:id="rId3829" display="http://www.efriends.cn/"/>
    <hyperlink ref="AE64238" r:id="rId3830" display="http://www.cnave.com/"/>
    <hyperlink ref="AE65228" r:id="rId3831" display="http://www.pobo.net.cn/"/>
    <hyperlink ref="AE65221" r:id="rId3832" display="mailto:haibolay@126.com"/>
    <hyperlink ref="AE65218" r:id="rId3833" display="http://www.chinaeasy.com/"/>
    <hyperlink ref="AE64603" r:id="rId3834" display="http://www.zrplay.com/"/>
    <hyperlink ref="AE64588" r:id="rId3835" display="http://www.678678.com/"/>
    <hyperlink ref="AE1203" r:id="rId3836" display="http://www.5e5show.com/"/>
    <hyperlink ref="AE64783" r:id="rId3837" display="http://www.sat-china.com/"/>
    <hyperlink ref="AE64747" r:id="rId3838" display="http://www.wendu888.com/"/>
    <hyperlink ref="AE64744" r:id="rId3839" display="http://www.chinahr.com/"/>
    <hyperlink ref="AE64299" r:id="rId3840" display="http://www.atolchina.com/"/>
    <hyperlink ref="AE64284" r:id="rId3841" display="http://www.vw.com.cn/"/>
    <hyperlink ref="AE64168" r:id="rId3842" display="mailto:j.wei@zcominc.com"/>
    <hyperlink ref="AE743" r:id="rId3843" display="http://www.yhgame.cn/"/>
    <hyperlink ref="AE1216" r:id="rId3844" display="http://www.star07.com/"/>
    <hyperlink ref="AE711" r:id="rId3845" display="http://www.szci.org/index.asp"/>
    <hyperlink ref="AE763" r:id="rId3846" display="http://www.ci123.com/"/>
    <hyperlink ref="AE624" r:id="rId3847" display="http://www.dcweb.cn/"/>
    <hyperlink ref="AE674" r:id="rId3848" display="mailto:huangdawhu@126.com"/>
    <hyperlink ref="AE65097" r:id="rId3849" display="http://www.eawan.com/"/>
    <hyperlink ref="AE64274" r:id="rId3850" display="http://www.baiwancai.com/"/>
    <hyperlink ref="AE705" r:id="rId3851" display="http://www.22wd.com/"/>
    <hyperlink ref="AE714" r:id="rId3852" display="http://www.taozhi8.com/"/>
    <hyperlink ref="AE683" r:id="rId3853" display="http://www.ld6899.com/"/>
    <hyperlink ref="AE675" r:id="rId3854" display="mailto:web@romman.net"/>
    <hyperlink ref="AE708" r:id="rId3855" display="http://www.szhome.com/"/>
    <hyperlink ref="AE626" r:id="rId3856" display="http://www.dcweb.cn/"/>
    <hyperlink ref="AE604" r:id="rId3857" display="http://www.happigo.com/"/>
    <hyperlink ref="AE623" r:id="rId3858" display="http://www.jobbw.com/"/>
    <hyperlink ref="AE643" r:id="rId3859" display="http://www.snifast.com/"/>
    <hyperlink ref="AE697" r:id="rId3860" display="http://www.dyjw.com/"/>
    <hyperlink ref="AE696" r:id="rId3861" display="http://www.shakemag.com/"/>
    <hyperlink ref="AE64673" r:id="rId3862" display="http://www.haibao.cn/"/>
    <hyperlink ref="AE685" r:id="rId3863" display="http://www.ld6899.com/"/>
    <hyperlink ref="AC64164" r:id="rId3864" display="mailto:zy.hu@zcominc.com"/>
    <hyperlink ref="AC64165" r:id="rId3865" display="mailto:xy.shan@zcominc.com"/>
    <hyperlink ref="AC64166" r:id="rId3866" display="mailto:j.wei@zcominc.com"/>
    <hyperlink ref="AE650" r:id="rId3867" display="http://www.tt98.com/"/>
    <hyperlink ref="AE64277" r:id="rId3868" display="http://www.jiangmin.com/"/>
    <hyperlink ref="AD64254" r:id="rId3869" display="mailto:zhengwei163@hotmail.com"/>
    <hyperlink ref="AH64288" r:id="rId3870" display="mailto:陈洁029-88451405vcj_lulu@fenteng.net"/>
    <hyperlink ref="AE64880" r:id="rId3871" display="http://www.qianliu.tv/"/>
    <hyperlink ref="AE64857" r:id="rId3872" display="http://www.moc.gov.cn/"/>
    <hyperlink ref="AE64830" r:id="rId3873" display="http://www.hapastar.com;www.hapaworld.com.cn;www.yooeee.net/"/>
    <hyperlink ref="AE64821" r:id="rId3874" display="http://www.feelcars.com/"/>
    <hyperlink ref="AE64815" r:id="rId3875" display="mailto:cyu@jiapu.com"/>
    <hyperlink ref="AE1396" r:id="rId3876" display="http://www.gyyx.cn/"/>
    <hyperlink ref="AE64357" r:id="rId3877" display="http://www.babytree.com/"/>
    <hyperlink ref="AE64346" r:id="rId3878" display="http://www.enet.com.cn/"/>
    <hyperlink ref="AH64195" r:id="rId3879" display="mailto:孔繁福13817846265/kongfanfu@ztgame.com"/>
    <hyperlink ref="AE64234" r:id="rId3880" display="mailto:zhengwei163@hotmail.com"/>
    <hyperlink ref="AE730" r:id="rId3881" display="http://www.yiiway.com/"/>
    <hyperlink ref="AE64798" r:id="rId3882" display="http://www.v2tech.com/"/>
    <hyperlink ref="AE64891" r:id="rId3883" display="mailto:mychina1949@tom.com"/>
    <hyperlink ref="AE64204" r:id="rId3884" display="mailto:xy.shan@zcominc.com"/>
    <hyperlink ref="AE782" r:id="rId3885" display="http://www.hunantv.com/"/>
    <hyperlink ref="AE791" r:id="rId3886" display="http://www.tengatoy.cn/"/>
    <hyperlink ref="AE865" r:id="rId3887" display="http://www.exunchi.com/"/>
    <hyperlink ref="AE812" r:id="rId3888" display="http://www.huaweidevice.com/cn"/>
    <hyperlink ref="AE778" r:id="rId3889" display="http://www.china1819.com/"/>
    <hyperlink ref="AE672" r:id="rId3890" display="mailto:huangdawhu@126.com"/>
    <hyperlink ref="AE774" r:id="rId3891" display="http://www.91.com/"/>
    <hyperlink ref="AE64823" r:id="rId3892" display="http://www.baiyou100.com/"/>
    <hyperlink ref="AE64173" r:id="rId3893" display="http://www.tudou.com/"/>
    <hyperlink ref="AE65230" r:id="rId3894" display="http://www.mdm365.com/"/>
    <hyperlink ref="AE65227" r:id="rId3895" display="http://www.pobo.net.cn/"/>
    <hyperlink ref="AE64656" r:id="rId3896" display="http://www.99gaming.com/"/>
    <hyperlink ref="AE64620" r:id="rId3897" display="http://www.zrplay.com/"/>
    <hyperlink ref="AE64605" r:id="rId3898" display="http://www.678678.com/"/>
    <hyperlink ref="AE698" r:id="rId3899" display="http://www.shakemag.com/"/>
    <hyperlink ref="AE746" r:id="rId3900" display="http://www.zsf777.com/"/>
    <hyperlink ref="AE745" r:id="rId3901" display="http://www.fsyq168.com/"/>
    <hyperlink ref="AE64769" r:id="rId3902" display="http://www.alimama.com/"/>
    <hyperlink ref="AE64301" r:id="rId3903" display="http://www.vw.com.cn/"/>
    <hyperlink ref="AE64177" r:id="rId3904" display="mailto:xy.shan@zcominc.com"/>
    <hyperlink ref="AE749" r:id="rId3905" display="http://www.yhgame.cn/"/>
    <hyperlink ref="AE795" r:id="rId3906" display="http://www.dcampus.com/"/>
    <hyperlink ref="AE802" r:id="rId3907" display="http://www.ololu.com/"/>
    <hyperlink ref="AE801" r:id="rId3908" display="http://www.ololu.com/"/>
    <hyperlink ref="AE769" r:id="rId3909" display="http://www.ci123.com/"/>
    <hyperlink ref="AE644" r:id="rId3910" display="http://www.qu114.com/"/>
    <hyperlink ref="AE629" r:id="rId3911" display="http://www.6dogs.cn/"/>
    <hyperlink ref="AE699" r:id="rId3912" display="http://www.zxw114.com/"/>
    <hyperlink ref="AE65106" r:id="rId3913" display="mailto:lxd77617@126.com"/>
    <hyperlink ref="AE65102" r:id="rId3914" display="http://www.eddingpharm.com/"/>
    <hyperlink ref="AE64583" r:id="rId3915" display="http://www.srocn.com/"/>
    <hyperlink ref="AE64292" r:id="rId3916" display="http://www.baiwancai.com/"/>
    <hyperlink ref="AE647" r:id="rId3917" display="http://www.yidichan.com/"/>
    <hyperlink ref="AE676" r:id="rId3918" display="http://www.daminglongquan.com/"/>
    <hyperlink ref="AE691" r:id="rId3919" display="http://www.gengw.com/"/>
    <hyperlink ref="AE735" r:id="rId3920" display="http://www.yiiway.com/"/>
    <hyperlink ref="AE719" r:id="rId3921" display="http://www.taozhi8.com/"/>
    <hyperlink ref="AE688" r:id="rId3922" display="http://www.elfinland.com/"/>
    <hyperlink ref="AE680" r:id="rId3923" display="http://www.risechina.org/"/>
    <hyperlink ref="AE713" r:id="rId3924" display="http://www.szhome.com/"/>
    <hyperlink ref="AE631" r:id="rId3925" display="http://www.dcweb.cn/"/>
    <hyperlink ref="AE609" r:id="rId3926" display="http://www.happigo.com/"/>
    <hyperlink ref="AE628" r:id="rId3927" display="http://www.jobbw.com/"/>
    <hyperlink ref="AE686" r:id="rId3928" display="http://www.52fzw.com.cn/"/>
    <hyperlink ref="AE648" r:id="rId3929" display="http://www.tt98.com/"/>
    <hyperlink ref="AE703" r:id="rId3930" display="http://www.22wd.com/"/>
    <hyperlink ref="AE702" r:id="rId3931" display="http://www.dyjw.com/"/>
    <hyperlink ref="AE64695" r:id="rId3932" display="http://www.cityjiaju.com/"/>
    <hyperlink ref="AE649" r:id="rId3933" display="http://www.yidichan.com/"/>
    <hyperlink ref="AC64182" r:id="rId3934" display="mailto:caocx@ourgame.com"/>
    <hyperlink ref="AE668" r:id="rId3935" display="http://www.cnmedu.com/"/>
    <hyperlink ref="AE653" r:id="rId3936" display="http://www.qu114.com/"/>
    <hyperlink ref="AE658" r:id="rId3937" display="http://www.tt98.com/"/>
    <hyperlink ref="AE64295" r:id="rId3938" display="http://www.jiangmin.com/"/>
    <hyperlink ref="AD64271" r:id="rId3939" display="mailto:zhengwei163@hotmail.com"/>
    <hyperlink ref="AF845" r:id="rId3940" display="http://www.net114.com/"/>
    <hyperlink ref="AE931" r:id="rId3941" display="http://www.happywhisper.com.cn/"/>
    <hyperlink ref="AE874" r:id="rId3942" display="mailto:xhwl118@126.com"/>
    <hyperlink ref="AE917" r:id="rId3943" display="http://www.infoscape.com.cn/"/>
    <hyperlink ref="AE912" r:id="rId3944" display="http://www.scut.edu.cn/"/>
    <hyperlink ref="AE864" r:id="rId3945" display="http://www.scut.edu.cn/"/>
    <hyperlink ref="AE858" r:id="rId3946" display="http://www.qu114.com/"/>
    <hyperlink ref="AF857" r:id="rId3947" display="http://www.dcweb.cn/"/>
    <hyperlink ref="AE902" r:id="rId3948" display="http://www.huaweidevice.com/cn"/>
    <hyperlink ref="AE901" r:id="rId3949" display="http://v.sci99.com/"/>
    <hyperlink ref="AE899" r:id="rId3950" display="http://www.tengatoy.cn/"/>
    <hyperlink ref="AE892" r:id="rId3951" display="http://www.china1819.com/"/>
    <hyperlink ref="AE886" r:id="rId3952" display="http://www.yhgame.cn/"/>
    <hyperlink ref="AE845" r:id="rId3953" display="http://www.net114.com/"/>
    <hyperlink ref="AE872" r:id="rId3954" display="http://www.szhome.com/"/>
    <hyperlink ref="AE879" r:id="rId3955" display="http://www.cqnews.net/"/>
    <hyperlink ref="AE870" r:id="rId3956" display="http://www.szhome.com/"/>
    <hyperlink ref="AE847" r:id="rId3957" display="http://www.happigo.com/"/>
    <hyperlink ref="AE859" r:id="rId3958" display="http://www.qu114.com/"/>
    <hyperlink ref="AE857" r:id="rId3959" display="http://www.dcweb.cn/"/>
    <hyperlink ref="AE838" r:id="rId3960" display="http://www.9duan.com/"/>
    <hyperlink ref="AE932" r:id="rId3961" display="http://www.2caipiao.com/"/>
    <hyperlink ref="AE869" r:id="rId3962" display="http://www.infoscape.com.cn/"/>
    <hyperlink ref="AE913" r:id="rId3963" display="http://www.scut.edu.cn/"/>
    <hyperlink ref="AE909" r:id="rId3964" display="http://www.topsec.com.cn/"/>
    <hyperlink ref="AE908" r:id="rId3965" display="http://www.topsec.com.cn/"/>
    <hyperlink ref="AE860" r:id="rId3966" display="http://www.vochinese.com/"/>
    <hyperlink ref="AE891" r:id="rId3967" display="http://www.ci123.com/"/>
    <hyperlink ref="AE854" r:id="rId3968" display="http://www.wulongonline.com/http://www.dcweb.cn/"/>
    <hyperlink ref="AF853" r:id="rId3969" display="http://www.totoidc.com/"/>
    <hyperlink ref="AE897" r:id="rId3970" display="http://v.sci99.com/"/>
    <hyperlink ref="AE895" r:id="rId3971" display="http://www.china1819.com/"/>
    <hyperlink ref="AE888" r:id="rId3972" display="http://www.ci123.com/"/>
    <hyperlink ref="AE851" r:id="rId3973" display="http://www.totoidc.com/"/>
    <hyperlink ref="AE881" r:id="rId3974" display="http://www.yhgame.cn/"/>
    <hyperlink ref="AE875" r:id="rId3975" display="http://www.cqnews.net/"/>
    <hyperlink ref="AE849" r:id="rId3976" display="http://www.happigo.com/"/>
    <hyperlink ref="AE862" r:id="rId3977" display="http://www.scut.edu.cn/"/>
    <hyperlink ref="AE866" r:id="rId3978" display="http://www.exunchi.com/"/>
    <hyperlink ref="AE843" r:id="rId3979" display="http://www.sellgreat.com/"/>
    <hyperlink ref="AE855" r:id="rId3980" display="http://www.dcweb.cn/"/>
    <hyperlink ref="AE846" r:id="rId3981" display="http://www.happigo.com/"/>
    <hyperlink ref="AE853" r:id="rId3982" display="http://www.totoidc.com/"/>
    <hyperlink ref="AE835" r:id="rId3983" display="http://www.9duan.com/"/>
    <hyperlink ref="AE64791" r:id="rId3984" display="http://www.coollei.com/"/>
    <hyperlink ref="AE64200" r:id="rId3985" display="mailto:zy.hu@zcominc.com"/>
    <hyperlink ref="AE720" r:id="rId3986" display="mailto:31462123@qq.com"/>
    <hyperlink ref="AE64286" r:id="rId3987" display="http://www.70yx.com/"/>
    <hyperlink ref="AE64297" r:id="rId3988" display="http://www.bonree.com/"/>
    <hyperlink ref="AE64766" r:id="rId3989" display="http://www.v2tech.com/"/>
    <hyperlink ref="AE64165" r:id="rId3990" display="mailto:xy.shan@zcominc.com"/>
    <hyperlink ref="AE780" r:id="rId3991" display="http://www.hunantv.com/"/>
    <hyperlink ref="AE868" r:id="rId3992" display="http://www.infoscape.com.cn/"/>
    <hyperlink ref="AE789" r:id="rId3993" display="http://www.goufang.com/"/>
    <hyperlink ref="AE861" r:id="rId3994" display="http://www.vochinese.com/"/>
    <hyperlink ref="AE809" r:id="rId3995" display="mailto:newhawk@huawei.com"/>
    <hyperlink ref="AE776" r:id="rId3996" display="http://www.china1819.com/"/>
    <hyperlink ref="AE64681" r:id="rId3997" display="http://www.cityjiaju.com/"/>
    <hyperlink ref="AE64724" r:id="rId3998" display="http://www.cityjiaju.com/"/>
    <hyperlink ref="AE661" r:id="rId3999" display="http://www.cnmedu.com/"/>
    <hyperlink ref="AE772" r:id="rId4000" display="http://www.91.com/"/>
    <hyperlink ref="AE64781" r:id="rId4001" display="http://www.kpeng.com.cn/"/>
    <hyperlink ref="AE64802" r:id="rId4002" display="http://www.dfg.cn/"/>
    <hyperlink ref="AE64222" r:id="rId4003" display="http://www.cnave.com/"/>
    <hyperlink ref="AE65223" r:id="rId4004" display="http://www.pobo.net.cn/"/>
    <hyperlink ref="AE65217" r:id="rId4005" display="http://www.chinaeasy.com/"/>
    <hyperlink ref="AE65214" r:id="rId4006" display="http://www.chinaeasy.com/"/>
    <hyperlink ref="AE64627" r:id="rId4007" display="http://www.99gaming.com/"/>
    <hyperlink ref="AE64592" r:id="rId4008" display="http://www.zrplay.com/"/>
    <hyperlink ref="AE689" r:id="rId4009" display="mailto:624840549@qq.com"/>
    <hyperlink ref="AE64770" r:id="rId4010" display="http://www.top100.cn/"/>
    <hyperlink ref="AE64772" r:id="rId4011" display="http://www.sat-china.com/"/>
    <hyperlink ref="AE64748" r:id="rId4012" display="http://www.redbaby.com/"/>
    <hyperlink ref="AE64740" r:id="rId4013" display="http://www.alimama.com/"/>
    <hyperlink ref="AE64736" r:id="rId4014" display="http://www.wendu888.com/"/>
    <hyperlink ref="AE64283" r:id="rId4015" display="http://www.atolchina.com/"/>
    <hyperlink ref="AE64268" r:id="rId4016" display="http://www.vw.com.cn/"/>
    <hyperlink ref="AE64152" r:id="rId4017" display="http://www.ppstream.com/"/>
    <hyperlink ref="AE797" r:id="rId4018" display="http://www.csiis.net/"/>
    <hyperlink ref="AE793" r:id="rId4019" display="http://www.dcampus.com/"/>
    <hyperlink ref="AE800" r:id="rId4020" display="http://www.zhubajie.com/"/>
    <hyperlink ref="AE799" r:id="rId4021" display="http://www.csiis.net/"/>
    <hyperlink ref="AE707" r:id="rId4022" display="http://www.szci.org/index.asp"/>
    <hyperlink ref="AE790" r:id="rId4023" display="http://www.goufang.com/"/>
    <hyperlink ref="AE634" r:id="rId4024" display="http://www.mozat.com.cn/"/>
    <hyperlink ref="AE620" r:id="rId4025" display="http://www.6dogs.cn/"/>
    <hyperlink ref="AE670" r:id="rId4026" display="mailto:huangdawhu@126.com"/>
    <hyperlink ref="AE673" r:id="rId4027" display="http://www.risechina.org/"/>
    <hyperlink ref="AE690" r:id="rId4028" display="http://www.ld6899.com/"/>
    <hyperlink ref="AE64259" r:id="rId4029" display="http://www.cnave.com/"/>
    <hyperlink ref="AE637" r:id="rId4030" display="http://www.buccone.com/"/>
    <hyperlink ref="AE665" r:id="rId4031" display="http://www.jiluguan.com/"/>
    <hyperlink ref="AE682" r:id="rId4032" display="mailto:web@romman.net"/>
    <hyperlink ref="AE701" r:id="rId4033" display="http://www.goalchina.net/"/>
    <hyperlink ref="AE710" r:id="rId4034" display="http://www.22wd.com/"/>
    <hyperlink ref="AE679" r:id="rId4035" display="http://www.exunchi.com/"/>
    <hyperlink ref="AE671" r:id="rId4036" display="http://www.daminglongquan.com/"/>
    <hyperlink ref="AE704" r:id="rId4037" display="http://www.szhome.com/"/>
    <hyperlink ref="AE645" r:id="rId4038" display="http://www.yidichan.com/"/>
    <hyperlink ref="AE622" r:id="rId4039" display="http://www.6dogs.cn/"/>
    <hyperlink ref="AE618" r:id="rId4040" display="http://www.jobbw.com/"/>
    <hyperlink ref="AE677" r:id="rId4041" display="mailto:web@romman.net"/>
    <hyperlink ref="AE638" r:id="rId4042" display="http://www.mozat.com.cn/"/>
    <hyperlink ref="AE694" r:id="rId4043" display="http://www.goalchina.net/"/>
    <hyperlink ref="AE693" r:id="rId4044" display="http://www.gengw.com/"/>
    <hyperlink ref="AE692" r:id="rId4045" display="http://www.zxw114.com/"/>
    <hyperlink ref="AE64662" r:id="rId4046" display="http://www.haibao.cn/"/>
    <hyperlink ref="AE681" r:id="rId4047" display="http://www.elfinland.com/"/>
    <hyperlink ref="AE639" r:id="rId4048" display="http://www.buccone.com/"/>
    <hyperlink ref="AE657" r:id="rId4049" display="http://www.yidichan.com/"/>
    <hyperlink ref="AE646" r:id="rId4050" display="http://www.qu114.com/"/>
    <hyperlink ref="AE64261" r:id="rId4051" display="http://www.jiangmin.com/"/>
    <hyperlink ref="AD64234" r:id="rId4052" display="mailto:zhengwei163@hotmail.com"/>
    <hyperlink ref="AH64272" r:id="rId4053" display="mailto:陈洁029-88451405vcj_lulu@fenteng.net"/>
    <hyperlink ref="AE65232" r:id="rId4054" display="http://www.mdm365.com/"/>
    <hyperlink ref="T65222" r:id="rId4055" display="http://www.innomysql.org/"/>
    <hyperlink ref="S65222" r:id="rId4056" display="http://www.innomysql.org/"/>
    <hyperlink ref="Q65219" r:id="rId4057" display="mailto:zgc.1st@163.com"/>
    <hyperlink ref="S65219" r:id="rId4058" display="http://www.fongnaier.com/"/>
    <hyperlink ref="S65218" r:id="rId4059" display="http://www.fengnaier.net/"/>
    <hyperlink ref="Q65218" r:id="rId4060" display="mailto:441510674@qq.com"/>
    <hyperlink ref="AM65208" r:id="rId4061" display="mailto:250244355@qq.com"/>
    <hyperlink ref="AE65208" r:id="rId4062" display="mailto:kf@tt0760.coom"/>
    <hyperlink ref="S65208" r:id="rId4063" display="http://www.tt0760.com/"/>
    <hyperlink ref="Q65208" r:id="rId4064" display="mailto:kf@tt0760.coom"/>
    <hyperlink ref="S65206" r:id="rId4065" display="http://www.2008r2.org;www.2008r2.net;www.77197.com;www.ccidman.com/"/>
    <hyperlink ref="Q65206" r:id="rId4066" display="mailto:zdzd127@163.com"/>
    <hyperlink ref="AE65206" r:id="rId4067" display="mailto:zdzd127@163.com"/>
    <hyperlink ref="S65205" r:id="rId4068" display="http://www.kuaicaile.com/"/>
    <hyperlink ref="Q65205" r:id="rId4069" display="mailto:zhaorui@haocaile.com"/>
    <hyperlink ref="AE65203" r:id="rId4070" display="mailto:sowhy123@163.com"/>
    <hyperlink ref="S65203" r:id="rId4071" display="http://www.sowhy123.com/"/>
    <hyperlink ref="Q65203" r:id="rId4072" display="mailto:sowhy123@163.com"/>
    <hyperlink ref="AE65201" r:id="rId4073" display="mailto:jessica.dong@cn.hjheinz.com"/>
    <hyperlink ref="Q65201" r:id="rId4074" display="mailto:admen@bluedoor.com.cn"/>
    <hyperlink ref="S65201" r:id="rId4075" display="http://www.heinzchef.com/"/>
    <hyperlink ref="T65201" r:id="rId4076" display="http://www.heinzchef.com/"/>
    <hyperlink ref="S65196" r:id="rId4077" display="http://www.ooxxplayer.cn/"/>
    <hyperlink ref="S65195" r:id="rId4078" display="http://www.ooxxplayer.com/"/>
    <hyperlink ref="AE64771" r:id="rId4079" display="http://www.v2tech.com/"/>
    <hyperlink ref="S65194" r:id="rId4080" display="http://www.启辰.com/"/>
    <hyperlink ref="AE65194" r:id="rId4081" display="mailto:haibolay@126.com"/>
    <hyperlink ref="Q65194" r:id="rId4082" display="mailto:haibolay@126.com"/>
    <hyperlink ref="S65193" r:id="rId4083" display="http://www.venucia.com/"/>
    <hyperlink ref="AE65193" r:id="rId4084" display="mailto:zgc.1st@163.com"/>
    <hyperlink ref="Q65193" r:id="rId4085" display="mailto:zgc.1st@163.com"/>
    <hyperlink ref="AE65192" r:id="rId4086" display="mailto:ningning.liang@gmail.com"/>
    <hyperlink ref="Q65192" r:id="rId4087" display="mailto:ningning.liang@gmail.com"/>
    <hyperlink ref="S65192" r:id="rId4088" tooltip="http://www.duodai.com www.duodai.cn" display="http://www.duodai.com www.duodai.cn"/>
    <hyperlink ref="T65192" r:id="rId4089" tooltip="http://www.duodai.com www.duodai.cn" display="http://www.duodai.com www.duodai.cn"/>
    <hyperlink ref="AE65191" r:id="rId4090" display="mailto:haibolay@126.com"/>
    <hyperlink ref="Q65191" r:id="rId4091" display="mailto:haibolay@126.com"/>
    <hyperlink ref="AE65190" r:id="rId4092" display="mailto:haibolay@126.com"/>
    <hyperlink ref="Q65190" r:id="rId4093" display="mailto:haibolay@126.com"/>
    <hyperlink ref="AE65189" r:id="rId4094" display="mailto:liqz@tcl.com"/>
    <hyperlink ref="Q65189" r:id="rId4095" display="mailto:liqz@tcl.com"/>
    <hyperlink ref="AE65188" r:id="rId4096" display="mailto:liqz@tcl.com"/>
    <hyperlink ref="Q65188" r:id="rId4097" display="mailto:liqz@tcl.com"/>
    <hyperlink ref="S65186" r:id="rId4098" display="http://www.sunlike.net/"/>
    <hyperlink ref="T65179" r:id="rId4099" display="http://www.quxue.com/"/>
    <hyperlink ref="AM65185" r:id="rId4100" display="mailto:hrui911@gmail.com"/>
    <hyperlink ref="AE65185" r:id="rId4101" display="mailto:hrui911@gmail.com"/>
    <hyperlink ref="S65185" r:id="rId4102" display="http://www.shishiqu.com/"/>
    <hyperlink ref="Q65185" r:id="rId4103" display="mailto:hrui911@gmail.com"/>
    <hyperlink ref="T65029" r:id="rId4104" display="http://www.jiepang.com/"/>
    <hyperlink ref="AE65184" r:id="rId4105" display="mailto:janetsai@163.com"/>
    <hyperlink ref="T65184" r:id="rId4106" display="http://www.motorzj.com/"/>
    <hyperlink ref="S65184" r:id="rId4107" display="http://www.motorzj.com/index.html"/>
    <hyperlink ref="Q65184" r:id="rId4108" display="mailto:janetsai@163.com"/>
    <hyperlink ref="AE65183" r:id="rId4109" display="mailto:ebo88@163.com;251313910@qq.com"/>
    <hyperlink ref="S65183" r:id="rId4110" display="http://www.sapphire-mf.com/"/>
    <hyperlink ref="Q65183" r:id="rId4111" display="mailto:ebo88@163.com;251313910@qq.com"/>
    <hyperlink ref="AE65182" r:id="rId4112" display="mailto:lbluer@gmail.com"/>
    <hyperlink ref="S65182" r:id="rId4113" display="http://72pines.com/"/>
    <hyperlink ref="Q65182" r:id="rId4114" display="mailto:lbluer@gmail.com"/>
    <hyperlink ref="S65175" r:id="rId4115" display="http://www.heinzchef.com/"/>
    <hyperlink ref="S65174" r:id="rId4116" display="http://www.reeiss.com/"/>
    <hyperlink ref="R65174" r:id="rId4117" display="http://www.reeiss.com/"/>
    <hyperlink ref="AE65174" r:id="rId4118" display="mailto:shenheng@bonree.com"/>
    <hyperlink ref="Q65174" r:id="rId4119" display="mailto:shenheng@bonree.com"/>
    <hyperlink ref="AE65173" r:id="rId4120" display="mailto:haibolay@126.com"/>
    <hyperlink ref="Q65173" r:id="rId4121" display="mailto:pop.lou@sevendays.cn"/>
    <hyperlink ref="AE65172" r:id="rId4122" display="mailto:haibolay@126.com"/>
    <hyperlink ref="Q65172" r:id="rId4123" display="mailto:pop.lou@sevendays.cn"/>
    <hyperlink ref="AE65171" r:id="rId4124" display="mailto:haibolay@126.com"/>
    <hyperlink ref="Q65171" r:id="rId4125" display="mailto:haibolay@126.com"/>
    <hyperlink ref="S65170" r:id="rId4126" display="http://www.tuannet.cn/"/>
    <hyperlink ref="AE65169" r:id="rId4127" display="mailto:myecard@gmail.com"/>
    <hyperlink ref="S65169" r:id="rId4128" display="http://www.truekou.com/"/>
    <hyperlink ref="Q65169" r:id="rId4129" display="mailto:myecard@gmail.com"/>
    <hyperlink ref="AE65168" r:id="rId4130" display="mailto:lvlei@ehoo.cn"/>
    <hyperlink ref="S65168" r:id="rId4131" display="http://www.game9.com/"/>
    <hyperlink ref="Q65168" r:id="rId4132" display="mailto:lvlei@ehoo.cn"/>
    <hyperlink ref="AM65167" r:id="rId4133" display="mailto:1934867@qq.com"/>
    <hyperlink ref="AE65167" r:id="rId4134" display="mailto:haobazhs@163.com"/>
    <hyperlink ref="T65167" r:id="rId4135" display="http://www.909buy.com/"/>
    <hyperlink ref="S65167" r:id="rId4136" display="http://www.909buy.com/"/>
    <hyperlink ref="Q65167" r:id="rId4137" display="mailto:haobazhs@163.com"/>
    <hyperlink ref="T65166" r:id="rId4138" display="http://www.wanfangvideo.com，www.wanfangvideo.com.cn,www.wanfangvideo.cn,www.wanfangvideo.net,http://edu.wanfangvideo.com,http://edu.wanfangvideo.com.cn,http://edu.wanfangvideo.cn,http://edu.wanfangvideo.net"/>
    <hyperlink ref="S65166" r:id="rId4139" display="http://www.wanfangvideo.com/"/>
    <hyperlink ref="AE65166" r:id="rId4140" display="mailto:suihn@wanfangdata.com.cn"/>
    <hyperlink ref="AE65163" r:id="rId4141" display="mailto:416801180@qq.com"/>
    <hyperlink ref="AE65161" r:id="rId4142" display="mailto:admen@bluedoor.com.cn"/>
    <hyperlink ref="S65153" r:id="rId4143" display="http://www.sssz88.com/"/>
    <hyperlink ref="AE65153" r:id="rId4144" display="mailto:lxd77617@126.com"/>
    <hyperlink ref="Q65153" r:id="rId4145" display="mailto:lxd77617@126.com"/>
    <hyperlink ref="AE65152" r:id="rId4146" display="mailto:gary.cheng@2percenthk.com"/>
    <hyperlink ref="S65152" r:id="rId4147" display="http://www.gzzscq.com/"/>
    <hyperlink ref="Q65152" r:id="rId4148" display="mailto:gary.cheng@2percenthk.com"/>
    <hyperlink ref="S65148" r:id="rId4149" display="http://www.ihaveu.com/"/>
    <hyperlink ref="Q65148" r:id="rId4150" display="mailto:charles@ihaveu.net"/>
    <hyperlink ref="S65146" r:id="rId4151" display="http://www.hyundai-life.net/"/>
    <hyperlink ref="S65144" r:id="rId4152" display="http://www.gzzscq.com/"/>
    <hyperlink ref="S65145" r:id="rId4153" display="http://www.sssz88.com/"/>
    <hyperlink ref="AE65140" r:id="rId4154" display="mailto:renhh@shone.cn"/>
    <hyperlink ref="AE65139" r:id="rId4155" display="mailto:bjdf9g@163.com"/>
    <hyperlink ref="S65134" r:id="rId4156" display="http://www.hxfkw.net/"/>
    <hyperlink ref="S65133" r:id="rId4157" display="http://www.hxfkw.com/"/>
    <hyperlink ref="S65132" r:id="rId4158" display="http://www.hxfkw.net/"/>
    <hyperlink ref="S65131" r:id="rId4159" display="http://www.hxfkw.com/"/>
    <hyperlink ref="S65130" r:id="rId4160" display="http://www.517nk.net/"/>
    <hyperlink ref="AE65127" r:id="rId4161" display="mailto:rymhjz@163.com；hr@36tuan.com"/>
    <hyperlink ref="AE65121" r:id="rId4162" display="mailto:haibolay@126.com"/>
    <hyperlink ref="Q65121" r:id="rId4163" display="mailto:haibolay@126.com"/>
    <hyperlink ref="AE65122" r:id="rId4164" display="mailto:haibolay@126.com"/>
    <hyperlink ref="Q65122" r:id="rId4165" display="mailto:haibolay@126.com"/>
    <hyperlink ref="S65109" r:id="rId4166" display="http://www.109lou.com/"/>
    <hyperlink ref="S65113" r:id="rId4167" display="http://www.gangtiehuishou.com/"/>
    <hyperlink ref="S65118" r:id="rId4168" display="http://www.jjlsq.com;www.jjlsq.com.cn;www.jjlsq.cn/"/>
    <hyperlink ref="AE65119" r:id="rId4169" display="mailto:56905090@qq.com"/>
    <hyperlink ref="Q65119" r:id="rId4170" display="mailto:56905090@qq.com"/>
    <hyperlink ref="AM65105" r:id="rId4171" display="mailto:zhonghaicheng@163.com"/>
    <hyperlink ref="AE65105" r:id="rId4172" display="mailto:gary.cheng@2percenthk.com"/>
    <hyperlink ref="S65105" r:id="rId4173" display="http://www.piaoliang100.com/"/>
    <hyperlink ref="Q65105" r:id="rId4174" display="mailto:gary.cheng@2percenthk.com"/>
    <hyperlink ref="S65104" r:id="rId4175" display="http://www.daydayup365.net/"/>
    <hyperlink ref="AE65104" r:id="rId4176" display="mailto:15301688333@189.cn"/>
    <hyperlink ref="Q65104" r:id="rId4177" display="mailto:15301688333@189.cn"/>
    <hyperlink ref="Q64948" r:id="rId4178" display="mailto:kevin0809@gmail.com"/>
    <hyperlink ref="S65001" r:id="rId4179" display="http://www.westithr.com;www.itjob114.com;www.ithr114.com；hwadee.com/"/>
    <hyperlink ref="S65100" r:id="rId4180" display="http://www.广州帆泰贸易有限公司.公司/"/>
    <hyperlink ref="AE65095" r:id="rId4181" display="mailto:79188131@qq.com"/>
    <hyperlink ref="Q65095" r:id="rId4182" display="mailto:79188131@qq.com"/>
    <hyperlink ref="AE65094" r:id="rId4183" display="mailto:79188131@qq.com"/>
    <hyperlink ref="Q65094" r:id="rId4184" display="mailto:79188131@qq.com"/>
    <hyperlink ref="AE65093" r:id="rId4185" display="http://www.eddingpharm.com/"/>
    <hyperlink ref="Q65093" r:id="rId4186" display="mailto:79188131@qq.com"/>
    <hyperlink ref="AE65092" r:id="rId4187" display="http://www.eddingpharm.com/"/>
    <hyperlink ref="Q65092" r:id="rId4188" display="mailto:79188131@qq.com"/>
    <hyperlink ref="AE65091" r:id="rId4189" display="mailto:79188131@qq.com"/>
    <hyperlink ref="Q65091" r:id="rId4190" display="mailto:79188131@qq.com"/>
    <hyperlink ref="AE65090" r:id="rId4191" display="mailto:79188131@qq.com"/>
    <hyperlink ref="Q65090" r:id="rId4192" display="mailto:79188131@qq.com"/>
    <hyperlink ref="S65089" r:id="rId4193" display="http://www.vipshop.cn/"/>
    <hyperlink ref="AE65081" r:id="rId4194" display="mailto:lxd77617@126.com"/>
    <hyperlink ref="S65081" r:id="rId4195" display="http://www.risechina.org/"/>
    <hyperlink ref="Q65081" r:id="rId4196" display="mailto:lxd77617@126.com"/>
    <hyperlink ref="AE65020" r:id="rId4197" display="mailto:haibolay@126.com"/>
    <hyperlink ref="Q65020" r:id="rId4198" display="mailto:haibolay@126.com"/>
    <hyperlink ref="AE65019" r:id="rId4199" display="mailto:zhangxin@leju.sina.com.cn;"/>
    <hyperlink ref="Q65019" r:id="rId4200" display="mailto:haibolay@126.com"/>
    <hyperlink ref="AE65018" r:id="rId4201" display="mailto:paveochen@gmail.com/j@owind.com"/>
    <hyperlink ref="Q65018" r:id="rId4202" display="mailto:zgc.1st@163.com"/>
    <hyperlink ref="S65005" r:id="rId4203" display="http://www.hxfkw.net/"/>
    <hyperlink ref="AE65000" r:id="rId4204" display="mailto:jessica.dong@cn.hjheinz.com"/>
    <hyperlink ref="S65000" r:id="rId4205" display="http://www.heinzchef.com/"/>
    <hyperlink ref="Q65000" r:id="rId4206" display="mailto:admen@bluedoor.com.cn"/>
    <hyperlink ref="S64997" r:id="rId4207" display="http://www.sevendays.cn/"/>
    <hyperlink ref="Q64997" r:id="rId4208" display="mailto:pop.lou@sevendays.cn"/>
    <hyperlink ref="AE64962" r:id="rId4209" display="mailto:416801180@qq.com"/>
    <hyperlink ref="Q64962" r:id="rId4210" display="mailto:416801180@qq.com"/>
    <hyperlink ref="S64908" r:id="rId4211" display="http://www.109lou.com/"/>
    <hyperlink ref="AE64905" r:id="rId4212" display="mailto:394249518@qq.com"/>
    <hyperlink ref="Q64905" r:id="rId4213" display="mailto:lxd77617@126.com"/>
    <hyperlink ref="AE64904" r:id="rId4214" display="mailto:gary.cheng@2percenthk.com"/>
    <hyperlink ref="Q64904" r:id="rId4215" display="mailto:gary.cheng@2percenthk.com"/>
    <hyperlink ref="AE64903" r:id="rId4216" display="http://www.59yi.com/"/>
    <hyperlink ref="Q64903" r:id="rId4217" display="mailto:15301688333@189.cn"/>
    <hyperlink ref="AE64871" r:id="rId4218" display="http://www.qianliu.tv/"/>
    <hyperlink ref="S64871" r:id="rId4219" display="http://www.aeeboo.cn/"/>
    <hyperlink ref="Q64871" r:id="rId4220" display="mailto:56905090@qq.com"/>
    <hyperlink ref="AE64833" r:id="rId4221" display="mailto:uuga@qq.com"/>
    <hyperlink ref="S64833" r:id="rId4222" display="http://www.viyu.com.cn/"/>
    <hyperlink ref="Q64833" r:id="rId4223" display="mailto:uuga@qq.com"/>
    <hyperlink ref="S64792" r:id="rId4224" display="http://www.fszensun.com/"/>
    <hyperlink ref="AC64744" r:id="rId4225" display="mailto:cnyyk@139.com/yue@funsir.com"/>
    <hyperlink ref="O64741" r:id="rId4226" display="mailto:jzw@tpsp.com.cn"/>
    <hyperlink ref="O64740" r:id="rId4227" display="mailto:wmw@tpsp.com.cn"/>
    <hyperlink ref="O64739" r:id="rId4228" display="mailto:wl@tpsp.com.cn"/>
    <hyperlink ref="O64725" r:id="rId4229" display="mailto:6066041@qq.com"/>
    <hyperlink ref="O64718" r:id="rId4230" display="mailto:partner@24en.com/6061867@qq.com"/>
    <hyperlink ref="O64730" r:id="rId4231" display="mailto:wangy@eqsc.gov.cn"/>
    <hyperlink ref="O64729" r:id="rId4232" display="mailto:linyang@eqsc.gov.cn"/>
    <hyperlink ref="O64728" r:id="rId4233" display="mailto:fle@eqsc.gov.cn"/>
    <hyperlink ref="O64721" r:id="rId4234" display="mailto:fan.biao2000@yahoo.com.cn"/>
    <hyperlink ref="O64720" r:id="rId4235" display="mailto:fan_biao2000@163.com"/>
    <hyperlink ref="O64723" r:id="rId4236" display="mailto:hxs0606@dftb.cn"/>
    <hyperlink ref="O64717" r:id="rId4237" display="mailto:china@24en.com"/>
    <hyperlink ref="Z64717" r:id="rId4238" display="mailto:mychina1949@tom.com"/>
    <hyperlink ref="Z64718" r:id="rId4239" display="mailto:mychina1949@tom.com"/>
    <hyperlink ref="V64717" r:id="rId4240" display="mailto:mychina1949@tom.com"/>
    <hyperlink ref="V64718" r:id="rId4241" display="mailto:mychina1949@tom.com"/>
    <hyperlink ref="X64718" r:id="rId4242" display="http://www.napna.com/"/>
    <hyperlink ref="X64717" r:id="rId4243" display="http://www.i0123.com/"/>
    <hyperlink ref="W64717" r:id="rId4244" display="mailto:mychina1949@tom.com"/>
    <hyperlink ref="W64718" r:id="rId4245" display="mailto:mychina1949@tom.com"/>
    <hyperlink ref="Y64718" r:id="rId4246" display="http://www.napna.com/"/>
    <hyperlink ref="Y64717" r:id="rId4247" display="http://www.i0123.com/"/>
    <hyperlink ref="AH64718" r:id="rId4248" display="mailto:mychina1949@tom.com"/>
    <hyperlink ref="AJ64718" r:id="rId4249" display="http://www.napna.com/"/>
    <hyperlink ref="AK64717" r:id="rId4250" display="mailto:mychina1949@tom.com"/>
    <hyperlink ref="AK64718" r:id="rId4251" display="mailto:mychina1949@tom.com"/>
    <hyperlink ref="S64717" r:id="rId4252" display="http://www.i0123.com/"/>
    <hyperlink ref="Q64717" r:id="rId4253" display="mailto:mychina1949@tom.com"/>
    <hyperlink ref="Q64718" r:id="rId4254" display="mailto:mychina1949@tom.com"/>
    <hyperlink ref="AE64717" r:id="rId4255" display="http://www.yeeyoo.com/"/>
    <hyperlink ref="AE64718" r:id="rId4256" display="mailto:mychina1949@tom.com"/>
    <hyperlink ref="AG64718" r:id="rId4257" display="mailto:mychina1949@tom.com"/>
    <hyperlink ref="AG64717" r:id="rId4258" display="http://www.yeeyoo.com/"/>
    <hyperlink ref="AI64718" r:id="rId4259" display="http://www.napna.com/"/>
    <hyperlink ref="AI64717" r:id="rId4260" display="http://www.yeeyoo.com/"/>
    <hyperlink ref="AH64717" r:id="rId4261" display="mailto:mychina1949@tom.com"/>
    <hyperlink ref="AJ64717" r:id="rId4262" display="http://www.i0123.com/"/>
    <hyperlink ref="T64717" r:id="rId4263" display="mailto:mychina1949@tom.com"/>
    <hyperlink ref="O64716" r:id="rId4264" display="mailto:6954010@qq.com"/>
    <hyperlink ref="Z64716" r:id="rId4265" display="mailto:yuanxinggang@at160.com"/>
    <hyperlink ref="V64716" r:id="rId4266" display="mailto:mychina1949@tom.com"/>
    <hyperlink ref="X64716" r:id="rId4267" display="http://www.emsou.com/"/>
    <hyperlink ref="W64716" r:id="rId4268" display="mailto:mychina1949@tom.com"/>
    <hyperlink ref="Y64716" r:id="rId4269" display="http://www.emsou.com/"/>
    <hyperlink ref="AK64716" r:id="rId4270" display="mailto:yuanxinggang@at160.com"/>
    <hyperlink ref="S64716" r:id="rId4271" display="http://www.emsou.com/"/>
    <hyperlink ref="Q64716" r:id="rId4272" display="mailto:mychina1949@tom.com"/>
    <hyperlink ref="AE64716" r:id="rId4273" display="mailto:mychina1949@tom.com"/>
    <hyperlink ref="AG64716" r:id="rId4274" display="mailto:mychina1949@tom.com"/>
    <hyperlink ref="AI64716" r:id="rId4275" display="http://www.emsou.com/"/>
    <hyperlink ref="AH64716" r:id="rId4276" display="mailto:mychina1949@tom.com"/>
    <hyperlink ref="AJ64716" r:id="rId4277" display="http://www.emsou.com/"/>
    <hyperlink ref="T64716" r:id="rId4278" display="mailto:yuanxinggang@at160.com"/>
    <hyperlink ref="T246" r:id="rId4279" display="http://www.meishufangchan.com/"/>
    <hyperlink ref="S65507" r:id="rId4280" display="http://www.400800shop.com/"/>
    <hyperlink ref="T263" r:id="rId4281" display="http://www.sofatask.com/"/>
    <hyperlink ref="T276" r:id="rId4282" display="http://www.donvieware.com/"/>
    <hyperlink ref="T282" r:id="rId4283" display="http://www.chinav.tv/"/>
    <hyperlink ref="T192" r:id="rId4284" display="http://www.99vk.com.cn/"/>
    <hyperlink ref="Q230" r:id="rId4285" display="mailto:JIANHUA.LU@straightline-hk.com"/>
    <hyperlink ref="S342" r:id="rId4286" display="http://www.aviatiowin.com;www.aviationwin.com.cn/"/>
    <hyperlink ref="AE361" r:id="rId4287" display="mailto:haibolay@126.com"/>
    <hyperlink ref="Q363" r:id="rId4288" display="mailto:1124195863@qq.com"/>
    <hyperlink ref="Q364" r:id="rId4289" display="mailto:sophieyunyun@hotmail.com"/>
    <hyperlink ref="T325" r:id="rId4290" display="http://www.ksbay.com/"/>
    <hyperlink ref="T310" r:id="rId4291" display="http://www.buccone.com/"/>
    <hyperlink ref="T341" r:id="rId4292" display="http://www.mogue.cn/"/>
    <hyperlink ref="T357" r:id="rId4293" display="http://www.ksbay.com/"/>
    <hyperlink ref="S265" r:id="rId4294" display="http://www.calistar.com.cn/"/>
    <hyperlink ref="Q409" r:id="rId4295" display="mailto:dcweb@qq.com"/>
    <hyperlink ref="AE409" r:id="rId4296" display="mailto:dcweb@qq.com"/>
    <hyperlink ref="Q410" r:id="rId4297" display="mailto:dcweb@qq.com"/>
    <hyperlink ref="AE410" r:id="rId4298" display="mailto:dcweb@qq.com"/>
    <hyperlink ref="S412" r:id="rId4299" display="http://www.jjlsq.com;www.jjlsq.com.cn;www.jjlsq.cn/"/>
    <hyperlink ref="AM376" r:id="rId4300" display="mailto:Jianboolee@gmail.com"/>
    <hyperlink ref="S408" r:id="rId4301" display="http://www.szbidouyan.com;www.gmxbiyan.com;www.mxbiyan.com;www.bzgbq.com;www.szbjfd.com;www.mxbiyan.net;www.gmxbiyan.net;www.bixirou.net;www.yanhouyan.cn/"/>
    <hyperlink ref="S416" r:id="rId4302" display="http://www.91fk.cn;www.biyanzz.com;www.biyanyy.net;www.biyanzl.net;www.szdahulu.net;www.szdahan.net;www.liubixue.net;www.liubiti.net;www.biyanzl.cn/"/>
    <hyperlink ref="AE418" r:id="rId4303" display="mailto:manager@ra120.com"/>
    <hyperlink ref="Q418" r:id="rId4304" display="mailto:manager@ra120.com"/>
    <hyperlink ref="S418" r:id="rId4305" display="http://www.nbyy120.net;www.nbyy120.com;www.nbzsnk.net;www.91fk.cn;www.biyanzz.com;www.biyanyy.net;www.biyanzl.net;www.szdahulu.net;www.szdahan.net;www.liubixue.net/"/>
    <hyperlink ref="AE419" r:id="rId4306" display="mailto:manager@ra120.com"/>
    <hyperlink ref="Q419" r:id="rId4307" display="mailto:manager@ra120.com"/>
    <hyperlink ref="S419" r:id="rId4308" display="http://www.szbidouyan.com;www.gmxbiyan.com;www.mxbiyan.com;www.bzgbq.com;www.szbjfd.com;www.mxbiyan.net;www.gmxbiyan.net;www.bixirou.net;www.yanhouyan.cn;www.liubiti.net;www.biyanzl.cn/"/>
    <hyperlink ref="Q423" r:id="rId4309" display="mailto:meeting@stv.sh.cn"/>
    <hyperlink ref="AE423" r:id="rId4310" display="mailto:meeting@stv.sh.cn"/>
    <hyperlink ref="Q424" r:id="rId4311" display="mailto:meeting@stv.sh.cn"/>
    <hyperlink ref="AE424" r:id="rId4312" display="mailto:meeting@stv.sh.cn"/>
    <hyperlink ref="Q483" r:id="rId4313" display="mailto:1429797097@qq.com"/>
    <hyperlink ref="Q497" r:id="rId4314" display="mailto:cndaifa@qq.com"/>
    <hyperlink ref="S497" r:id="rId4315" display="http://www.cndaifa.com/"/>
    <hyperlink ref="AE497" r:id="rId4316" display="mailto:cndaifa@qq.com"/>
    <hyperlink ref="T411" r:id="rId4317" display="http://www.weihaomei.com/"/>
    <hyperlink ref="Q407" r:id="rId4318" display="mailto:lizhao@memoti.me"/>
    <hyperlink ref="AE535" r:id="rId4319" display="mailto:hoiline@163.com"/>
    <hyperlink ref="Q535" r:id="rId4320" display="mailto:hoiline@163.com"/>
    <hyperlink ref="Q536:Q537" r:id="rId4321" display="mailto:hoiline@163.com"/>
    <hyperlink ref="Q536" r:id="rId4322" display="mailto:hoiline@163.com"/>
    <hyperlink ref="Q537" r:id="rId4323" display="mailto:hoiline@163.com"/>
    <hyperlink ref="S535" r:id="rId4324" display="http://www.maipenjing.com/"/>
    <hyperlink ref="S536" r:id="rId4325" display="http://www.mumuh.com/"/>
    <hyperlink ref="S537" r:id="rId4326" display="http://www.hzpj.com/"/>
    <hyperlink ref="AE536" r:id="rId4327" display="mailto:hoiline@163.com"/>
    <hyperlink ref="AE537" r:id="rId4328" display="mailto:hoiline@163.com"/>
    <hyperlink ref="AE496" r:id="rId4329" display="mailto:postmaster@youreinpet.com"/>
    <hyperlink ref="Q495" r:id="rId4330" display="mailto:irenehu@inforice.com"/>
    <hyperlink ref="T496" r:id="rId4331" display="http://www.yourwinpet.com/"/>
    <hyperlink ref="Q550" r:id="rId4332" display="mailto:zlcrshb@163.com"/>
    <hyperlink ref="Q203" r:id="rId4333" display="mailto:wangrubin@keepc.com"/>
    <hyperlink ref="S203" r:id="rId4334" tooltip="http://www.keepc.com" display="http://www.keepc.com"/>
    <hyperlink ref="T203" r:id="rId4335" tooltip="http://www.keepc.com" display="http://www.keepc.com"/>
    <hyperlink ref="AE203" r:id="rId4336" display="mailto:yangyanwen@keepc.com"/>
    <hyperlink ref="Q204" r:id="rId4337" display="mailto:wangrubin@keepc.com"/>
    <hyperlink ref="S204" r:id="rId4338" display="http://www.guoling001.com"/>
    <hyperlink ref="T204" r:id="rId4339" display="http://www.guoling001.com/"/>
    <hyperlink ref="AE204" r:id="rId4340" display="mailto:yangyanwen@keepc.com"/>
    <hyperlink ref="AE562" r:id="rId4341" display="mailto:chenyh@sinostrong.com"/>
    <hyperlink ref="Q563" r:id="rId4342" display="mailto:daniel.jiang@leo-pharma.com"/>
    <hyperlink ref="S563" r:id="rId4343" display="http://www.yxb-cn.com/"/>
    <hyperlink ref="P563" r:id="rId4344" display="mailto:daniel.jiang@leo-pharma.com"/>
    <hyperlink ref="R563" r:id="rId4345" display="http://www.yxb-cn.com/"/>
    <hyperlink ref="S565" r:id="rId4346" display="http://www.maijiula.com,www.maijiula.net,www.maijiula.org/"/>
    <hyperlink ref="L14" r:id="rId4347" display="mailto:samxxu@gmail.com"/>
    <hyperlink ref="S571" r:id="rId4348" display="http://www.jsjcysh.com/"/>
    <hyperlink ref="T547" r:id="rId4349" display="http://www.ebying.com/"/>
    <hyperlink ref="R581" r:id="rId4350" display="http://www.eddingpharm.net.cn/"/>
    <hyperlink ref="AE582" r:id="rId4351" display="mailto:gomewhl@163.com"/>
    <hyperlink ref="AE570" r:id="rId4352" display="mailto:nsmoon@tom.com"/>
  </hyperlinks>
  <printOptions/>
  <pageMargins left="0.75" right="0.75" top="1" bottom="1" header="0.5" footer="0.5"/>
  <pageSetup horizontalDpi="600" verticalDpi="600" orientation="portrait" paperSize="9"/>
  <legacyDrawing r:id="rId4354"/>
</worksheet>
</file>

<file path=xl/worksheets/sheet2.xml><?xml version="1.0" encoding="utf-8"?>
<worksheet xmlns="http://schemas.openxmlformats.org/spreadsheetml/2006/main" xmlns:r="http://schemas.openxmlformats.org/officeDocument/2006/relationships">
  <dimension ref="A1:M138"/>
  <sheetViews>
    <sheetView workbookViewId="0" topLeftCell="A55">
      <selection activeCell="A119" sqref="A119"/>
    </sheetView>
  </sheetViews>
  <sheetFormatPr defaultColWidth="9.00390625" defaultRowHeight="14.25"/>
  <cols>
    <col min="1" max="1" width="30.875" style="0" customWidth="1"/>
    <col min="2" max="2" width="47.00390625" style="0" customWidth="1"/>
    <col min="3" max="3" width="17.625" style="0" customWidth="1"/>
    <col min="4" max="4" width="51.00390625" style="0" customWidth="1"/>
  </cols>
  <sheetData>
    <row r="1" spans="1:4" ht="25.5">
      <c r="A1" s="20" t="s">
        <v>49</v>
      </c>
      <c r="B1" s="21"/>
      <c r="C1" s="21"/>
      <c r="D1" s="21"/>
    </row>
    <row r="2" spans="1:13" ht="16.5" customHeight="1">
      <c r="A2" s="22" t="s">
        <v>50</v>
      </c>
      <c r="B2" s="23"/>
      <c r="C2" s="23"/>
      <c r="D2" s="23"/>
      <c r="E2" s="19"/>
      <c r="F2" s="19"/>
      <c r="G2" s="19"/>
      <c r="H2" s="19"/>
      <c r="I2" s="19"/>
      <c r="J2" s="19"/>
      <c r="K2" s="19"/>
      <c r="L2" s="19"/>
      <c r="M2" s="19"/>
    </row>
    <row r="3" spans="1:13" ht="28.5" customHeight="1">
      <c r="A3" s="24" t="s">
        <v>51</v>
      </c>
      <c r="B3" s="19"/>
      <c r="C3" s="19"/>
      <c r="D3" s="19"/>
      <c r="E3" s="19"/>
      <c r="F3" s="19"/>
      <c r="G3" s="19"/>
      <c r="H3" s="19"/>
      <c r="I3" s="19"/>
      <c r="J3" s="19"/>
      <c r="K3" s="19"/>
      <c r="L3" s="19"/>
      <c r="M3" s="19"/>
    </row>
    <row r="4" spans="1:13" ht="16.5" customHeight="1">
      <c r="A4" s="25" t="s">
        <v>52</v>
      </c>
      <c r="B4" s="25"/>
      <c r="C4" s="25"/>
      <c r="D4" s="25"/>
      <c r="E4" s="25"/>
      <c r="F4" s="25"/>
      <c r="G4" s="25"/>
      <c r="H4" s="25"/>
      <c r="I4" s="25"/>
      <c r="J4" s="25"/>
      <c r="K4" s="25"/>
      <c r="L4" s="25"/>
      <c r="M4" s="25"/>
    </row>
    <row r="5" spans="1:13" ht="78" customHeight="1">
      <c r="A5" s="25" t="s">
        <v>53</v>
      </c>
      <c r="B5" s="25"/>
      <c r="C5" s="25"/>
      <c r="D5" s="25"/>
      <c r="E5" s="26"/>
      <c r="F5" s="26"/>
      <c r="G5" s="26"/>
      <c r="H5" s="26"/>
      <c r="I5" s="26"/>
      <c r="J5" s="26"/>
      <c r="K5" s="26"/>
      <c r="L5" s="26"/>
      <c r="M5" s="26"/>
    </row>
    <row r="6" spans="1:13" ht="34.5" customHeight="1">
      <c r="A6" s="25" t="s">
        <v>54</v>
      </c>
      <c r="B6" s="25"/>
      <c r="C6" s="25"/>
      <c r="D6" s="25"/>
      <c r="E6" s="19"/>
      <c r="F6" s="19"/>
      <c r="G6" s="19"/>
      <c r="H6" s="19"/>
      <c r="I6" s="19"/>
      <c r="J6" s="19"/>
      <c r="K6" s="19"/>
      <c r="L6" s="19"/>
      <c r="M6" s="19"/>
    </row>
    <row r="7" spans="1:13" ht="22.5" customHeight="1">
      <c r="A7" s="25" t="s">
        <v>55</v>
      </c>
      <c r="B7" s="25"/>
      <c r="C7" s="25"/>
      <c r="D7" s="25"/>
      <c r="E7" s="19"/>
      <c r="F7" s="19"/>
      <c r="G7" s="19"/>
      <c r="H7" s="19"/>
      <c r="I7" s="19"/>
      <c r="J7" s="19"/>
      <c r="K7" s="19"/>
      <c r="L7" s="19"/>
      <c r="M7" s="19"/>
    </row>
    <row r="8" spans="1:4" ht="14.25">
      <c r="A8" s="27" t="s">
        <v>56</v>
      </c>
      <c r="B8" s="27"/>
      <c r="C8" s="27"/>
      <c r="D8" s="27"/>
    </row>
    <row r="9" spans="1:4" ht="14.25">
      <c r="A9" s="28" t="s">
        <v>57</v>
      </c>
      <c r="B9" s="28" t="s">
        <v>58</v>
      </c>
      <c r="C9" s="28" t="s">
        <v>59</v>
      </c>
      <c r="D9" s="28" t="s">
        <v>60</v>
      </c>
    </row>
    <row r="10" spans="1:4" s="16" customFormat="1" ht="14.25">
      <c r="A10" s="29" t="s">
        <v>1</v>
      </c>
      <c r="B10" s="29"/>
      <c r="C10" s="29"/>
      <c r="D10" s="29"/>
    </row>
    <row r="11" spans="1:6" s="17" customFormat="1" ht="41.25" customHeight="1">
      <c r="A11" s="30" t="s">
        <v>2</v>
      </c>
      <c r="B11" s="30" t="s">
        <v>61</v>
      </c>
      <c r="C11" s="31" t="s">
        <v>62</v>
      </c>
      <c r="D11" s="32" t="s">
        <v>63</v>
      </c>
      <c r="F11" s="33"/>
    </row>
    <row r="12" spans="1:4" s="17" customFormat="1" ht="27" customHeight="1">
      <c r="A12" s="34" t="s">
        <v>7</v>
      </c>
      <c r="B12" s="34" t="s">
        <v>64</v>
      </c>
      <c r="C12" s="35" t="s">
        <v>62</v>
      </c>
      <c r="D12" s="34" t="s">
        <v>65</v>
      </c>
    </row>
    <row r="13" spans="1:4" s="17" customFormat="1" ht="48" customHeight="1">
      <c r="A13" s="36" t="s">
        <v>5</v>
      </c>
      <c r="B13" s="37" t="s">
        <v>66</v>
      </c>
      <c r="C13" s="35" t="s">
        <v>62</v>
      </c>
      <c r="D13" s="34"/>
    </row>
    <row r="14" spans="1:4" s="17" customFormat="1" ht="14.25">
      <c r="A14" s="36" t="s">
        <v>6</v>
      </c>
      <c r="B14" s="34" t="s">
        <v>67</v>
      </c>
      <c r="C14" s="31" t="s">
        <v>62</v>
      </c>
      <c r="D14" s="34" t="s">
        <v>68</v>
      </c>
    </row>
    <row r="15" spans="1:4" s="17" customFormat="1" ht="24.75" customHeight="1">
      <c r="A15" s="36" t="s">
        <v>4</v>
      </c>
      <c r="B15" s="37" t="s">
        <v>69</v>
      </c>
      <c r="C15" s="31" t="s">
        <v>62</v>
      </c>
      <c r="D15" s="34"/>
    </row>
    <row r="16" spans="1:4" s="17" customFormat="1" ht="50.25" customHeight="1">
      <c r="A16" s="36" t="s">
        <v>70</v>
      </c>
      <c r="B16" s="34" t="s">
        <v>71</v>
      </c>
      <c r="C16" s="35" t="s">
        <v>62</v>
      </c>
      <c r="D16" s="34"/>
    </row>
    <row r="17" spans="1:4" s="17" customFormat="1" ht="48.75" customHeight="1">
      <c r="A17" s="36" t="s">
        <v>72</v>
      </c>
      <c r="B17" s="34" t="s">
        <v>73</v>
      </c>
      <c r="C17" s="31" t="s">
        <v>62</v>
      </c>
      <c r="D17" s="34" t="s">
        <v>74</v>
      </c>
    </row>
    <row r="18" spans="1:4" s="17" customFormat="1" ht="59.25" customHeight="1">
      <c r="A18" s="34" t="s">
        <v>75</v>
      </c>
      <c r="B18" s="34" t="s">
        <v>76</v>
      </c>
      <c r="C18" s="35" t="s">
        <v>77</v>
      </c>
      <c r="D18" s="34" t="s">
        <v>78</v>
      </c>
    </row>
    <row r="19" spans="1:4" s="17" customFormat="1" ht="19.5" customHeight="1">
      <c r="A19" s="34" t="s">
        <v>11</v>
      </c>
      <c r="B19" s="34" t="s">
        <v>79</v>
      </c>
      <c r="C19" s="35" t="s">
        <v>62</v>
      </c>
      <c r="D19" s="34" t="s">
        <v>80</v>
      </c>
    </row>
    <row r="20" spans="1:4" s="17" customFormat="1" ht="18.75" customHeight="1">
      <c r="A20" s="36" t="s">
        <v>81</v>
      </c>
      <c r="B20" s="34" t="s">
        <v>67</v>
      </c>
      <c r="C20" s="35" t="s">
        <v>62</v>
      </c>
      <c r="D20" s="34"/>
    </row>
    <row r="21" spans="1:4" s="17" customFormat="1" ht="26.25" customHeight="1">
      <c r="A21" s="34" t="s">
        <v>82</v>
      </c>
      <c r="B21" s="34" t="s">
        <v>83</v>
      </c>
      <c r="C21" s="35" t="s">
        <v>62</v>
      </c>
      <c r="D21" s="34"/>
    </row>
    <row r="22" spans="1:4" s="17" customFormat="1" ht="14.25">
      <c r="A22" s="36" t="s">
        <v>84</v>
      </c>
      <c r="B22" s="38" t="s">
        <v>85</v>
      </c>
      <c r="C22" s="35" t="s">
        <v>62</v>
      </c>
      <c r="D22" s="34" t="s">
        <v>86</v>
      </c>
    </row>
    <row r="23" spans="1:4" s="17" customFormat="1" ht="39" customHeight="1">
      <c r="A23" s="36" t="s">
        <v>87</v>
      </c>
      <c r="B23" s="34" t="s">
        <v>88</v>
      </c>
      <c r="C23" s="35" t="s">
        <v>62</v>
      </c>
      <c r="D23" s="37" t="s">
        <v>89</v>
      </c>
    </row>
    <row r="24" spans="1:4" s="17" customFormat="1" ht="27.75" customHeight="1">
      <c r="A24" s="36" t="s">
        <v>90</v>
      </c>
      <c r="B24" s="34" t="s">
        <v>91</v>
      </c>
      <c r="C24" s="35" t="s">
        <v>77</v>
      </c>
      <c r="D24" s="34" t="s">
        <v>92</v>
      </c>
    </row>
    <row r="25" spans="1:4" s="17" customFormat="1" ht="22.5">
      <c r="A25" s="34" t="s">
        <v>93</v>
      </c>
      <c r="B25" s="34" t="s">
        <v>94</v>
      </c>
      <c r="C25" s="35" t="s">
        <v>77</v>
      </c>
      <c r="D25" s="34" t="s">
        <v>95</v>
      </c>
    </row>
    <row r="26" spans="1:4" s="17" customFormat="1" ht="22.5">
      <c r="A26" s="34" t="s">
        <v>96</v>
      </c>
      <c r="B26" s="34" t="s">
        <v>94</v>
      </c>
      <c r="C26" s="35" t="s">
        <v>77</v>
      </c>
      <c r="D26" s="37" t="s">
        <v>97</v>
      </c>
    </row>
    <row r="27" spans="1:4" s="17" customFormat="1" ht="24.75" customHeight="1">
      <c r="A27" s="36" t="s">
        <v>98</v>
      </c>
      <c r="B27" s="34" t="s">
        <v>99</v>
      </c>
      <c r="C27" s="35" t="s">
        <v>62</v>
      </c>
      <c r="D27" s="34"/>
    </row>
    <row r="28" spans="1:4" s="17" customFormat="1" ht="14.25">
      <c r="A28" s="39"/>
      <c r="B28" s="40"/>
      <c r="C28" s="35"/>
      <c r="D28" s="40"/>
    </row>
    <row r="29" spans="1:4" s="18" customFormat="1" ht="14.25">
      <c r="A29" s="41" t="s">
        <v>19</v>
      </c>
      <c r="B29" s="42"/>
      <c r="C29" s="43"/>
      <c r="D29" s="42"/>
    </row>
    <row r="30" spans="1:4" s="17" customFormat="1" ht="24" customHeight="1">
      <c r="A30" s="34" t="s">
        <v>20</v>
      </c>
      <c r="B30" s="34" t="s">
        <v>100</v>
      </c>
      <c r="C30" s="31" t="s">
        <v>62</v>
      </c>
      <c r="D30" s="34" t="s">
        <v>101</v>
      </c>
    </row>
    <row r="31" spans="1:4" s="17" customFormat="1" ht="14.25">
      <c r="A31" s="34" t="s">
        <v>21</v>
      </c>
      <c r="B31" s="34" t="s">
        <v>102</v>
      </c>
      <c r="C31" s="35" t="s">
        <v>62</v>
      </c>
      <c r="D31" s="34" t="s">
        <v>103</v>
      </c>
    </row>
    <row r="32" spans="1:4" s="17" customFormat="1" ht="32.25" customHeight="1">
      <c r="A32" s="36" t="s">
        <v>22</v>
      </c>
      <c r="B32" s="36" t="s">
        <v>104</v>
      </c>
      <c r="C32" s="39" t="s">
        <v>62</v>
      </c>
      <c r="D32" s="34" t="s">
        <v>105</v>
      </c>
    </row>
    <row r="33" spans="1:4" s="17" customFormat="1" ht="38.25" customHeight="1">
      <c r="A33" s="36" t="s">
        <v>23</v>
      </c>
      <c r="B33" s="34" t="s">
        <v>106</v>
      </c>
      <c r="C33" s="39" t="s">
        <v>77</v>
      </c>
      <c r="D33" s="34" t="s">
        <v>107</v>
      </c>
    </row>
    <row r="34" spans="1:4" s="17" customFormat="1" ht="24" customHeight="1">
      <c r="A34" s="36" t="s">
        <v>25</v>
      </c>
      <c r="B34" s="34" t="s">
        <v>108</v>
      </c>
      <c r="C34" s="39" t="s">
        <v>77</v>
      </c>
      <c r="D34" s="34" t="s">
        <v>109</v>
      </c>
    </row>
    <row r="35" spans="1:4" s="17" customFormat="1" ht="22.5" customHeight="1">
      <c r="A35" s="36" t="s">
        <v>110</v>
      </c>
      <c r="B35" s="34" t="s">
        <v>67</v>
      </c>
      <c r="C35" s="35" t="s">
        <v>62</v>
      </c>
      <c r="D35" s="34" t="s">
        <v>111</v>
      </c>
    </row>
    <row r="36" spans="1:4" s="17" customFormat="1" ht="22.5">
      <c r="A36" s="34" t="s">
        <v>112</v>
      </c>
      <c r="B36" s="34" t="s">
        <v>83</v>
      </c>
      <c r="C36" s="35" t="s">
        <v>62</v>
      </c>
      <c r="D36" s="34"/>
    </row>
    <row r="37" spans="1:4" s="17" customFormat="1" ht="14.25">
      <c r="A37" s="36" t="s">
        <v>113</v>
      </c>
      <c r="B37" s="38" t="s">
        <v>85</v>
      </c>
      <c r="C37" s="35" t="s">
        <v>62</v>
      </c>
      <c r="D37" s="34" t="s">
        <v>114</v>
      </c>
    </row>
    <row r="38" spans="1:4" s="17" customFormat="1" ht="33.75">
      <c r="A38" s="36" t="s">
        <v>115</v>
      </c>
      <c r="B38" s="34" t="s">
        <v>88</v>
      </c>
      <c r="C38" s="35" t="s">
        <v>62</v>
      </c>
      <c r="D38" s="37" t="s">
        <v>89</v>
      </c>
    </row>
    <row r="39" spans="1:4" s="17" customFormat="1" ht="22.5">
      <c r="A39" s="36" t="s">
        <v>116</v>
      </c>
      <c r="B39" s="34" t="s">
        <v>91</v>
      </c>
      <c r="C39" s="35" t="s">
        <v>77</v>
      </c>
      <c r="D39" s="34" t="s">
        <v>117</v>
      </c>
    </row>
    <row r="40" spans="1:4" s="17" customFormat="1" ht="22.5">
      <c r="A40" s="36" t="s">
        <v>118</v>
      </c>
      <c r="B40" s="34" t="s">
        <v>94</v>
      </c>
      <c r="C40" s="35" t="s">
        <v>77</v>
      </c>
      <c r="D40" s="34" t="s">
        <v>119</v>
      </c>
    </row>
    <row r="41" spans="1:4" s="17" customFormat="1" ht="22.5">
      <c r="A41" s="34" t="s">
        <v>120</v>
      </c>
      <c r="B41" s="34" t="s">
        <v>94</v>
      </c>
      <c r="C41" s="35" t="s">
        <v>77</v>
      </c>
      <c r="D41" s="37" t="s">
        <v>97</v>
      </c>
    </row>
    <row r="42" spans="1:4" s="17" customFormat="1" ht="22.5">
      <c r="A42" s="36" t="s">
        <v>121</v>
      </c>
      <c r="B42" s="34" t="s">
        <v>99</v>
      </c>
      <c r="C42" s="35" t="s">
        <v>62</v>
      </c>
      <c r="D42" s="34"/>
    </row>
    <row r="43" spans="1:4" s="17" customFormat="1" ht="14.25">
      <c r="A43" s="39"/>
      <c r="B43" s="40"/>
      <c r="C43" s="35"/>
      <c r="D43" s="40"/>
    </row>
    <row r="44" spans="1:4" s="18" customFormat="1" ht="14.25">
      <c r="A44" s="41" t="s">
        <v>36</v>
      </c>
      <c r="B44" s="42"/>
      <c r="C44" s="43"/>
      <c r="D44" s="42"/>
    </row>
    <row r="45" spans="1:4" s="17" customFormat="1" ht="27" customHeight="1">
      <c r="A45" s="36" t="s">
        <v>38</v>
      </c>
      <c r="B45" s="34" t="s">
        <v>122</v>
      </c>
      <c r="C45" s="44" t="s">
        <v>62</v>
      </c>
      <c r="D45" s="34"/>
    </row>
    <row r="46" spans="1:4" s="17" customFormat="1" ht="48" customHeight="1">
      <c r="A46" s="36" t="s">
        <v>39</v>
      </c>
      <c r="B46" s="34" t="s">
        <v>123</v>
      </c>
      <c r="C46" s="39" t="s">
        <v>62</v>
      </c>
      <c r="D46" s="34"/>
    </row>
    <row r="47" spans="1:4" s="17" customFormat="1" ht="40.5" customHeight="1">
      <c r="A47" s="36" t="s">
        <v>124</v>
      </c>
      <c r="B47" s="37" t="s">
        <v>125</v>
      </c>
      <c r="C47" s="44" t="s">
        <v>62</v>
      </c>
      <c r="D47" s="34" t="s">
        <v>126</v>
      </c>
    </row>
    <row r="48" s="17" customFormat="1" ht="14.25"/>
    <row r="49" s="17" customFormat="1" ht="14.25"/>
    <row r="50" spans="1:13" s="17" customFormat="1" ht="16.5" customHeight="1">
      <c r="A50" s="22" t="s">
        <v>127</v>
      </c>
      <c r="B50" s="45"/>
      <c r="C50" s="45"/>
      <c r="D50" s="45"/>
      <c r="E50" s="45"/>
      <c r="F50" s="45"/>
      <c r="G50" s="45"/>
      <c r="H50" s="45"/>
      <c r="I50" s="45"/>
      <c r="J50" s="45"/>
      <c r="K50" s="45"/>
      <c r="L50" s="45"/>
      <c r="M50" s="45"/>
    </row>
    <row r="51" spans="1:5" s="19" customFormat="1" ht="20.25" customHeight="1">
      <c r="A51" s="46" t="s">
        <v>128</v>
      </c>
      <c r="B51" s="46"/>
      <c r="C51" s="47"/>
      <c r="D51" s="47"/>
      <c r="E51" s="47"/>
    </row>
    <row r="52" spans="1:5" ht="14.25">
      <c r="A52" s="48" t="s">
        <v>129</v>
      </c>
      <c r="B52" s="48" t="s">
        <v>130</v>
      </c>
      <c r="C52" s="49"/>
      <c r="D52" s="50"/>
      <c r="E52" s="50"/>
    </row>
    <row r="53" spans="1:5" ht="14.25">
      <c r="A53" s="51">
        <v>1</v>
      </c>
      <c r="B53" s="48" t="s">
        <v>131</v>
      </c>
      <c r="C53" s="49"/>
      <c r="E53" s="50"/>
    </row>
    <row r="54" spans="1:5" ht="14.25">
      <c r="A54" s="51">
        <v>2</v>
      </c>
      <c r="B54" s="48" t="s">
        <v>132</v>
      </c>
      <c r="C54" s="49"/>
      <c r="E54" s="50"/>
    </row>
    <row r="55" spans="1:5" ht="14.25">
      <c r="A55" s="51">
        <v>3</v>
      </c>
      <c r="B55" s="48" t="s">
        <v>133</v>
      </c>
      <c r="C55" s="49"/>
      <c r="E55" s="50"/>
    </row>
    <row r="56" spans="1:5" ht="14.25">
      <c r="A56" s="51">
        <v>4</v>
      </c>
      <c r="B56" s="48" t="s">
        <v>134</v>
      </c>
      <c r="C56" s="49"/>
      <c r="E56" s="50"/>
    </row>
    <row r="57" spans="1:5" ht="14.25">
      <c r="A57" s="51">
        <v>5</v>
      </c>
      <c r="B57" s="48" t="s">
        <v>135</v>
      </c>
      <c r="C57" s="49"/>
      <c r="E57" s="50"/>
    </row>
    <row r="58" spans="1:5" ht="14.25">
      <c r="A58" s="51">
        <v>6</v>
      </c>
      <c r="B58" s="48" t="s">
        <v>136</v>
      </c>
      <c r="C58" s="49"/>
      <c r="E58" s="50"/>
    </row>
    <row r="61" spans="1:4" ht="14.25">
      <c r="A61" s="46" t="s">
        <v>137</v>
      </c>
      <c r="B61" s="46"/>
      <c r="C61" s="46"/>
      <c r="D61" s="47"/>
    </row>
    <row r="62" spans="1:4" ht="14.25">
      <c r="A62" s="48" t="s">
        <v>138</v>
      </c>
      <c r="B62" s="48" t="s">
        <v>130</v>
      </c>
      <c r="C62" s="48" t="s">
        <v>129</v>
      </c>
      <c r="D62" s="49"/>
    </row>
    <row r="63" spans="1:5" ht="14.25">
      <c r="A63" s="51">
        <v>1</v>
      </c>
      <c r="B63" s="48" t="s">
        <v>139</v>
      </c>
      <c r="C63" s="48">
        <v>4</v>
      </c>
      <c r="D63" s="49"/>
      <c r="E63" s="50"/>
    </row>
    <row r="64" spans="1:5" ht="14.25">
      <c r="A64" s="51">
        <v>2</v>
      </c>
      <c r="B64" s="48" t="s">
        <v>140</v>
      </c>
      <c r="C64" s="48">
        <v>5</v>
      </c>
      <c r="D64" s="49"/>
      <c r="E64" s="50"/>
    </row>
    <row r="65" spans="1:4" ht="14.25">
      <c r="A65" s="51">
        <v>3</v>
      </c>
      <c r="B65" s="48" t="s">
        <v>141</v>
      </c>
      <c r="C65" s="48">
        <v>3</v>
      </c>
      <c r="D65" s="49"/>
    </row>
    <row r="66" spans="1:5" ht="17.25" customHeight="1">
      <c r="A66" s="51">
        <v>4</v>
      </c>
      <c r="B66" s="48" t="s">
        <v>142</v>
      </c>
      <c r="C66" s="48">
        <v>3</v>
      </c>
      <c r="D66" s="49"/>
      <c r="E66" s="47"/>
    </row>
    <row r="67" spans="1:5" ht="18" customHeight="1">
      <c r="A67" s="51">
        <v>5</v>
      </c>
      <c r="B67" s="48" t="s">
        <v>143</v>
      </c>
      <c r="C67" s="48">
        <v>1</v>
      </c>
      <c r="D67" s="49"/>
      <c r="E67" s="50"/>
    </row>
    <row r="68" spans="1:5" ht="14.25">
      <c r="A68" s="51">
        <v>6</v>
      </c>
      <c r="B68" s="48" t="s">
        <v>144</v>
      </c>
      <c r="C68" s="48">
        <v>6</v>
      </c>
      <c r="D68" s="49"/>
      <c r="E68" s="50"/>
    </row>
    <row r="69" spans="1:5" ht="14.25">
      <c r="A69" s="51">
        <v>7</v>
      </c>
      <c r="B69" s="48" t="s">
        <v>145</v>
      </c>
      <c r="C69" s="48">
        <v>5</v>
      </c>
      <c r="D69" s="49"/>
      <c r="E69" s="50"/>
    </row>
    <row r="70" spans="1:5" ht="14.25">
      <c r="A70" s="51">
        <v>8</v>
      </c>
      <c r="B70" s="48" t="s">
        <v>146</v>
      </c>
      <c r="C70" s="48">
        <v>5</v>
      </c>
      <c r="D70" s="49"/>
      <c r="E70" s="50"/>
    </row>
    <row r="71" spans="1:5" ht="14.25">
      <c r="A71" s="51">
        <v>9</v>
      </c>
      <c r="B71" s="48" t="s">
        <v>141</v>
      </c>
      <c r="C71" s="48">
        <v>2</v>
      </c>
      <c r="D71" s="49"/>
      <c r="E71" s="50"/>
    </row>
    <row r="72" spans="1:5" ht="14.25">
      <c r="A72" s="51">
        <v>10</v>
      </c>
      <c r="B72" s="48" t="s">
        <v>141</v>
      </c>
      <c r="C72" s="48">
        <v>6</v>
      </c>
      <c r="D72" s="49"/>
      <c r="E72" s="50"/>
    </row>
    <row r="73" spans="1:5" ht="14.25">
      <c r="A73" s="51">
        <v>11</v>
      </c>
      <c r="B73" s="48" t="s">
        <v>147</v>
      </c>
      <c r="C73" s="48">
        <v>5</v>
      </c>
      <c r="D73" s="49"/>
      <c r="E73" s="50"/>
    </row>
    <row r="74" spans="1:5" ht="14.25">
      <c r="A74" s="52"/>
      <c r="B74" s="50"/>
      <c r="C74" s="50"/>
      <c r="D74" s="50"/>
      <c r="E74" s="50"/>
    </row>
    <row r="75" spans="2:5" ht="14.25">
      <c r="B75" s="50"/>
      <c r="C75" s="50"/>
      <c r="D75" s="50"/>
      <c r="E75" s="50"/>
    </row>
    <row r="76" spans="1:5" ht="14.25">
      <c r="A76" s="47" t="s">
        <v>148</v>
      </c>
      <c r="B76" s="47"/>
      <c r="C76" s="47"/>
      <c r="D76" s="47"/>
      <c r="E76" s="50"/>
    </row>
    <row r="77" spans="1:5" ht="14.25">
      <c r="A77" s="48" t="s">
        <v>138</v>
      </c>
      <c r="B77" s="48" t="s">
        <v>130</v>
      </c>
      <c r="E77" s="50"/>
    </row>
    <row r="78" spans="1:5" ht="14.25">
      <c r="A78" s="51">
        <v>1</v>
      </c>
      <c r="B78" s="48" t="s">
        <v>149</v>
      </c>
      <c r="E78" s="50"/>
    </row>
    <row r="79" spans="1:5" ht="14.25">
      <c r="A79" s="51">
        <v>2</v>
      </c>
      <c r="B79" s="48" t="s">
        <v>150</v>
      </c>
      <c r="E79" s="50"/>
    </row>
    <row r="80" spans="1:5" ht="14.25">
      <c r="A80" s="51">
        <v>3</v>
      </c>
      <c r="B80" s="48" t="s">
        <v>151</v>
      </c>
      <c r="E80" s="50"/>
    </row>
    <row r="81" spans="1:5" ht="14.25">
      <c r="A81" s="51">
        <v>4</v>
      </c>
      <c r="B81" s="48" t="s">
        <v>152</v>
      </c>
      <c r="E81" s="50"/>
    </row>
    <row r="82" spans="2:5" ht="14.25">
      <c r="B82" s="50"/>
      <c r="C82" s="50"/>
      <c r="D82" s="50"/>
      <c r="E82" s="50"/>
    </row>
    <row r="83" spans="2:5" ht="14.25">
      <c r="B83" s="50"/>
      <c r="C83" s="50"/>
      <c r="D83" s="50"/>
      <c r="E83" s="50"/>
    </row>
    <row r="84" spans="2:5" ht="14.25">
      <c r="B84" s="47"/>
      <c r="C84" s="47"/>
      <c r="D84" s="47"/>
      <c r="E84" s="50"/>
    </row>
    <row r="85" spans="1:5" ht="14.25">
      <c r="A85" s="47" t="s">
        <v>153</v>
      </c>
      <c r="B85" s="53"/>
      <c r="C85" s="53"/>
      <c r="D85" s="53"/>
      <c r="E85" s="50"/>
    </row>
    <row r="86" spans="1:5" ht="14.25">
      <c r="A86" s="48" t="s">
        <v>138</v>
      </c>
      <c r="B86" s="48" t="s">
        <v>130</v>
      </c>
      <c r="E86" s="50"/>
    </row>
    <row r="87" spans="1:5" ht="14.25">
      <c r="A87" s="51">
        <v>1</v>
      </c>
      <c r="B87" s="48" t="s">
        <v>154</v>
      </c>
      <c r="E87" s="50"/>
    </row>
    <row r="88" spans="1:5" ht="14.25">
      <c r="A88" s="51">
        <v>2</v>
      </c>
      <c r="B88" s="48" t="s">
        <v>155</v>
      </c>
      <c r="E88" s="50"/>
    </row>
    <row r="89" spans="1:5" ht="14.25">
      <c r="A89" s="51">
        <v>3</v>
      </c>
      <c r="B89" s="48" t="s">
        <v>156</v>
      </c>
      <c r="E89" s="50"/>
    </row>
    <row r="90" spans="1:5" ht="14.25">
      <c r="A90" s="51">
        <v>4</v>
      </c>
      <c r="B90" s="48" t="s">
        <v>157</v>
      </c>
      <c r="E90" s="50"/>
    </row>
    <row r="91" spans="2:5" ht="14.25">
      <c r="B91" s="50"/>
      <c r="C91" s="50"/>
      <c r="D91" s="50"/>
      <c r="E91" s="50"/>
    </row>
    <row r="92" spans="2:5" ht="14.25">
      <c r="B92" s="50"/>
      <c r="C92" s="50"/>
      <c r="D92" s="50"/>
      <c r="E92" s="50"/>
    </row>
    <row r="93" spans="2:5" ht="14.25">
      <c r="B93" s="47"/>
      <c r="C93" s="47"/>
      <c r="D93" s="47"/>
      <c r="E93" s="50"/>
    </row>
    <row r="94" spans="1:5" ht="14.25">
      <c r="A94" s="47" t="s">
        <v>158</v>
      </c>
      <c r="B94" s="53"/>
      <c r="C94" s="53"/>
      <c r="D94" s="53"/>
      <c r="E94" s="50"/>
    </row>
    <row r="95" spans="1:5" ht="14.25">
      <c r="A95" s="48" t="s">
        <v>138</v>
      </c>
      <c r="B95" s="48" t="s">
        <v>130</v>
      </c>
      <c r="E95" s="50"/>
    </row>
    <row r="96" spans="1:5" ht="14.25">
      <c r="A96" s="51">
        <v>1</v>
      </c>
      <c r="B96" s="48" t="s">
        <v>159</v>
      </c>
      <c r="E96" s="50"/>
    </row>
    <row r="97" spans="1:5" ht="14.25">
      <c r="A97" s="51">
        <v>2</v>
      </c>
      <c r="B97" s="48" t="s">
        <v>160</v>
      </c>
      <c r="E97" s="50"/>
    </row>
    <row r="98" spans="1:5" ht="14.25">
      <c r="A98" s="51">
        <v>3</v>
      </c>
      <c r="B98" s="48" t="s">
        <v>161</v>
      </c>
      <c r="E98" s="50"/>
    </row>
    <row r="99" spans="1:5" ht="14.25">
      <c r="A99" s="51">
        <v>4</v>
      </c>
      <c r="B99" s="48" t="s">
        <v>162</v>
      </c>
      <c r="E99" s="50"/>
    </row>
    <row r="100" spans="1:5" ht="14.25">
      <c r="A100" s="51">
        <v>5</v>
      </c>
      <c r="B100" s="48" t="s">
        <v>163</v>
      </c>
      <c r="E100" s="50"/>
    </row>
    <row r="101" spans="1:5" ht="14.25">
      <c r="A101" s="51">
        <v>6</v>
      </c>
      <c r="B101" s="48" t="s">
        <v>164</v>
      </c>
      <c r="E101" s="50"/>
    </row>
    <row r="102" spans="1:5" ht="14.25">
      <c r="A102" s="51">
        <v>9</v>
      </c>
      <c r="B102" s="48" t="s">
        <v>165</v>
      </c>
      <c r="E102" s="50"/>
    </row>
    <row r="103" spans="1:5" ht="14.25">
      <c r="A103" s="51">
        <v>10</v>
      </c>
      <c r="B103" s="48" t="s">
        <v>166</v>
      </c>
      <c r="E103" s="50"/>
    </row>
    <row r="104" spans="2:5" ht="14.25">
      <c r="B104" s="50"/>
      <c r="C104" s="50"/>
      <c r="D104" s="50"/>
      <c r="E104" s="50"/>
    </row>
    <row r="105" spans="2:5" ht="14.25">
      <c r="B105" s="50"/>
      <c r="C105" s="50"/>
      <c r="D105" s="50"/>
      <c r="E105" s="50"/>
    </row>
    <row r="106" spans="1:5" ht="14.25">
      <c r="A106" s="47" t="s">
        <v>167</v>
      </c>
      <c r="B106" s="47"/>
      <c r="C106" s="47"/>
      <c r="D106" s="47"/>
      <c r="E106" s="50"/>
    </row>
    <row r="107" spans="1:5" ht="14.25">
      <c r="A107" s="48" t="s">
        <v>138</v>
      </c>
      <c r="B107" s="48" t="s">
        <v>130</v>
      </c>
      <c r="E107" s="50"/>
    </row>
    <row r="108" spans="1:5" ht="14.25">
      <c r="A108" s="51">
        <v>1</v>
      </c>
      <c r="B108" s="48" t="s">
        <v>168</v>
      </c>
      <c r="E108" s="50"/>
    </row>
    <row r="109" spans="1:5" ht="14.25">
      <c r="A109" s="51">
        <v>2</v>
      </c>
      <c r="B109" s="48" t="s">
        <v>169</v>
      </c>
      <c r="E109" s="50"/>
    </row>
    <row r="110" spans="1:5" ht="14.25">
      <c r="A110" s="51">
        <v>3</v>
      </c>
      <c r="B110" s="48" t="s">
        <v>170</v>
      </c>
      <c r="E110" s="50"/>
    </row>
    <row r="111" spans="1:5" ht="14.25">
      <c r="A111" s="51">
        <v>4</v>
      </c>
      <c r="B111" s="48" t="s">
        <v>171</v>
      </c>
      <c r="E111" s="50"/>
    </row>
    <row r="112" spans="1:5" ht="14.25">
      <c r="A112" s="51">
        <v>5</v>
      </c>
      <c r="B112" s="48" t="s">
        <v>172</v>
      </c>
      <c r="E112" s="50"/>
    </row>
    <row r="113" spans="1:5" ht="14.25">
      <c r="A113" s="51">
        <v>6</v>
      </c>
      <c r="B113" s="48" t="s">
        <v>173</v>
      </c>
      <c r="E113" s="50"/>
    </row>
    <row r="114" spans="1:5" ht="14.25">
      <c r="A114" s="51">
        <v>7</v>
      </c>
      <c r="B114" s="48" t="s">
        <v>174</v>
      </c>
      <c r="E114" s="50"/>
    </row>
    <row r="115" spans="1:5" ht="14.25">
      <c r="A115" s="51">
        <v>8</v>
      </c>
      <c r="B115" s="48" t="s">
        <v>175</v>
      </c>
      <c r="E115" s="50"/>
    </row>
    <row r="116" spans="1:5" ht="14.25">
      <c r="A116" s="51">
        <v>9</v>
      </c>
      <c r="B116" s="48" t="s">
        <v>176</v>
      </c>
      <c r="E116" s="50"/>
    </row>
    <row r="117" spans="1:5" ht="14.25">
      <c r="A117" s="51">
        <v>10</v>
      </c>
      <c r="B117" s="48" t="s">
        <v>177</v>
      </c>
      <c r="E117" s="50"/>
    </row>
    <row r="118" spans="1:2" ht="14.25">
      <c r="A118" s="51">
        <v>11</v>
      </c>
      <c r="B118" s="48" t="s">
        <v>178</v>
      </c>
    </row>
    <row r="119" spans="1:2" ht="14.25">
      <c r="A119" s="51">
        <v>12</v>
      </c>
      <c r="B119" s="48" t="s">
        <v>179</v>
      </c>
    </row>
    <row r="120" spans="1:2" ht="14.25">
      <c r="A120" s="51">
        <v>14</v>
      </c>
      <c r="B120" s="48" t="s">
        <v>180</v>
      </c>
    </row>
    <row r="121" spans="1:2" ht="14.25">
      <c r="A121" s="51">
        <v>15</v>
      </c>
      <c r="B121" s="48" t="s">
        <v>181</v>
      </c>
    </row>
    <row r="122" spans="1:2" ht="14.25">
      <c r="A122" s="51">
        <v>16</v>
      </c>
      <c r="B122" s="48" t="s">
        <v>182</v>
      </c>
    </row>
    <row r="123" spans="1:2" ht="14.25">
      <c r="A123" s="51">
        <v>17</v>
      </c>
      <c r="B123" s="48" t="s">
        <v>183</v>
      </c>
    </row>
    <row r="124" spans="1:2" ht="14.25">
      <c r="A124" s="51">
        <v>18</v>
      </c>
      <c r="B124" s="48" t="s">
        <v>184</v>
      </c>
    </row>
    <row r="125" spans="1:2" ht="14.25">
      <c r="A125" s="51">
        <v>19</v>
      </c>
      <c r="B125" s="48" t="s">
        <v>185</v>
      </c>
    </row>
    <row r="126" spans="1:2" ht="14.25">
      <c r="A126" s="51">
        <v>21</v>
      </c>
      <c r="B126" s="48" t="s">
        <v>186</v>
      </c>
    </row>
    <row r="127" spans="1:2" ht="14.25">
      <c r="A127" s="51">
        <v>22</v>
      </c>
      <c r="B127" s="48" t="s">
        <v>187</v>
      </c>
    </row>
    <row r="128" spans="1:2" ht="14.25">
      <c r="A128" s="51">
        <v>23</v>
      </c>
      <c r="B128" s="48" t="s">
        <v>188</v>
      </c>
    </row>
    <row r="129" spans="1:2" ht="14.25">
      <c r="A129" s="51">
        <v>24</v>
      </c>
      <c r="B129" s="48" t="s">
        <v>189</v>
      </c>
    </row>
    <row r="130" spans="1:2" ht="14.25">
      <c r="A130" s="51">
        <v>25</v>
      </c>
      <c r="B130" s="48" t="s">
        <v>190</v>
      </c>
    </row>
    <row r="131" spans="1:2" ht="14.25">
      <c r="A131" s="51">
        <v>26</v>
      </c>
      <c r="B131" s="48" t="s">
        <v>191</v>
      </c>
    </row>
    <row r="132" spans="1:2" ht="14.25">
      <c r="A132" s="51">
        <v>27</v>
      </c>
      <c r="B132" s="48" t="s">
        <v>192</v>
      </c>
    </row>
    <row r="133" spans="1:2" ht="14.25">
      <c r="A133" s="51">
        <v>28</v>
      </c>
      <c r="B133" s="48" t="s">
        <v>193</v>
      </c>
    </row>
    <row r="134" spans="1:2" ht="14.25">
      <c r="A134" s="51">
        <v>29</v>
      </c>
      <c r="B134" s="48" t="s">
        <v>194</v>
      </c>
    </row>
    <row r="135" spans="1:2" ht="14.25">
      <c r="A135" s="51">
        <v>31</v>
      </c>
      <c r="B135" s="48" t="s">
        <v>195</v>
      </c>
    </row>
    <row r="136" spans="1:2" ht="14.25">
      <c r="A136" s="51">
        <v>32</v>
      </c>
      <c r="B136" s="48" t="s">
        <v>196</v>
      </c>
    </row>
    <row r="137" spans="1:2" ht="14.25">
      <c r="A137" s="51">
        <v>33</v>
      </c>
      <c r="B137" s="48" t="s">
        <v>197</v>
      </c>
    </row>
    <row r="138" spans="1:2" ht="14.25">
      <c r="A138" s="51">
        <v>34</v>
      </c>
      <c r="B138" s="48" t="s">
        <v>198</v>
      </c>
    </row>
  </sheetData>
  <sheetProtection/>
  <mergeCells count="9">
    <mergeCell ref="A1:D1"/>
    <mergeCell ref="A3:D3"/>
    <mergeCell ref="A4:M4"/>
    <mergeCell ref="A5:D5"/>
    <mergeCell ref="A6:D6"/>
    <mergeCell ref="A7:D7"/>
    <mergeCell ref="A51:D51"/>
    <mergeCell ref="A61:D61"/>
    <mergeCell ref="A106:D10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G5"/>
  <sheetViews>
    <sheetView workbookViewId="0" topLeftCell="A1">
      <selection activeCell="B19" sqref="B19"/>
    </sheetView>
  </sheetViews>
  <sheetFormatPr defaultColWidth="9.00390625" defaultRowHeight="14.25"/>
  <cols>
    <col min="1" max="1" width="14.75390625" style="2" customWidth="1"/>
    <col min="2" max="2" width="14.125" style="2" bestFit="1" customWidth="1"/>
    <col min="3" max="3" width="21.00390625" style="2" customWidth="1"/>
    <col min="4" max="4" width="20.50390625" style="2" customWidth="1"/>
    <col min="5" max="5" width="33.25390625" style="0" customWidth="1"/>
    <col min="6" max="6" width="17.625" style="2" customWidth="1"/>
    <col min="7" max="7" width="17.125" style="2" customWidth="1"/>
    <col min="8" max="8" width="16.625" style="2" customWidth="1"/>
    <col min="9" max="9" width="48.625" style="2" customWidth="1"/>
    <col min="10" max="10" width="26.50390625" style="2" customWidth="1"/>
    <col min="11" max="11" width="34.25390625" style="2" customWidth="1"/>
    <col min="12" max="12" width="33.375" style="2" customWidth="1"/>
    <col min="13" max="13" width="39.375" style="2" customWidth="1"/>
    <col min="14" max="14" width="39.50390625" style="2" customWidth="1"/>
    <col min="15" max="15" width="38.625" style="2" customWidth="1"/>
    <col min="16" max="16" width="37.125" style="2" customWidth="1"/>
    <col min="17" max="17" width="32.625" style="2" customWidth="1"/>
    <col min="18" max="18" width="42.75390625" style="2" customWidth="1"/>
    <col min="19" max="19" width="36.125" style="2" customWidth="1"/>
    <col min="20" max="20" width="32.00390625" style="2" customWidth="1"/>
    <col min="21" max="21" width="33.875" style="2" customWidth="1"/>
    <col min="22" max="22" width="17.25390625" style="2" customWidth="1"/>
    <col min="23" max="23" width="26.00390625" style="2" customWidth="1"/>
    <col min="24" max="24" width="33.125" style="2" customWidth="1"/>
    <col min="25" max="25" width="24.50390625" style="2" customWidth="1"/>
    <col min="26" max="26" width="41.125" style="2" customWidth="1"/>
    <col min="27" max="27" width="31.375" style="2" customWidth="1"/>
    <col min="28" max="28" width="28.375" style="2" customWidth="1"/>
    <col min="29" max="29" width="50.875" style="2" customWidth="1"/>
    <col min="30" max="30" width="30.00390625" style="2" customWidth="1"/>
    <col min="31" max="31" width="51.50390625" style="2" customWidth="1"/>
    <col min="32" max="32" width="15.50390625" style="2" customWidth="1"/>
    <col min="33" max="33" width="19.75390625" style="2" customWidth="1"/>
    <col min="34" max="16384" width="9.00390625" style="2" customWidth="1"/>
  </cols>
  <sheetData>
    <row r="1" spans="1:33" ht="30.75" customHeight="1">
      <c r="A1" s="3" t="s">
        <v>1</v>
      </c>
      <c r="B1" s="4"/>
      <c r="C1" s="4"/>
      <c r="D1" s="4"/>
      <c r="E1" s="4"/>
      <c r="F1" s="4"/>
      <c r="G1" s="4"/>
      <c r="H1" s="4"/>
      <c r="I1" s="4"/>
      <c r="J1" s="4"/>
      <c r="K1" s="4"/>
      <c r="L1" s="9"/>
      <c r="M1" s="3"/>
      <c r="N1" s="4"/>
      <c r="O1" s="4"/>
      <c r="P1" s="4"/>
      <c r="Q1" s="4"/>
      <c r="R1" s="3" t="s">
        <v>19</v>
      </c>
      <c r="S1" s="4"/>
      <c r="T1" s="4"/>
      <c r="U1" s="4"/>
      <c r="V1" s="4"/>
      <c r="W1" s="4"/>
      <c r="X1" s="4"/>
      <c r="Y1" s="4"/>
      <c r="Z1" s="4"/>
      <c r="AA1" s="4"/>
      <c r="AB1" s="4"/>
      <c r="AC1" s="4"/>
      <c r="AD1" s="9"/>
      <c r="AE1" s="3" t="s">
        <v>36</v>
      </c>
      <c r="AF1" s="4"/>
      <c r="AG1" s="9"/>
    </row>
    <row r="2" spans="1:33" s="1" customFormat="1" ht="19.5" customHeight="1">
      <c r="A2" s="5" t="s">
        <v>2</v>
      </c>
      <c r="B2" s="6" t="s">
        <v>4</v>
      </c>
      <c r="C2" s="6" t="s">
        <v>5</v>
      </c>
      <c r="D2" s="6" t="s">
        <v>6</v>
      </c>
      <c r="E2" s="6" t="s">
        <v>7</v>
      </c>
      <c r="F2" s="6" t="s">
        <v>70</v>
      </c>
      <c r="G2" s="6" t="s">
        <v>72</v>
      </c>
      <c r="H2" s="7" t="s">
        <v>75</v>
      </c>
      <c r="I2" s="6" t="s">
        <v>11</v>
      </c>
      <c r="J2" s="6" t="s">
        <v>81</v>
      </c>
      <c r="K2" s="6" t="s">
        <v>82</v>
      </c>
      <c r="L2" s="10" t="s">
        <v>199</v>
      </c>
      <c r="M2" s="6" t="s">
        <v>87</v>
      </c>
      <c r="N2" s="6" t="s">
        <v>90</v>
      </c>
      <c r="O2" s="6" t="s">
        <v>93</v>
      </c>
      <c r="P2" s="6" t="s">
        <v>96</v>
      </c>
      <c r="Q2" s="12" t="s">
        <v>98</v>
      </c>
      <c r="R2" s="13" t="s">
        <v>20</v>
      </c>
      <c r="S2" s="14" t="s">
        <v>21</v>
      </c>
      <c r="T2" s="13" t="s">
        <v>22</v>
      </c>
      <c r="U2" s="13" t="s">
        <v>23</v>
      </c>
      <c r="V2" s="13" t="s">
        <v>25</v>
      </c>
      <c r="W2" s="6" t="s">
        <v>110</v>
      </c>
      <c r="X2" s="6" t="s">
        <v>200</v>
      </c>
      <c r="Y2" s="10" t="s">
        <v>113</v>
      </c>
      <c r="Z2" s="6" t="s">
        <v>115</v>
      </c>
      <c r="AA2" s="6" t="s">
        <v>116</v>
      </c>
      <c r="AB2" s="6" t="s">
        <v>118</v>
      </c>
      <c r="AC2" s="6" t="s">
        <v>120</v>
      </c>
      <c r="AD2" s="12" t="s">
        <v>121</v>
      </c>
      <c r="AE2" s="13" t="s">
        <v>201</v>
      </c>
      <c r="AF2" s="13" t="s">
        <v>38</v>
      </c>
      <c r="AG2" s="13" t="s">
        <v>39</v>
      </c>
    </row>
    <row r="3" spans="1:33" ht="20.25" customHeight="1">
      <c r="A3" s="1" t="s">
        <v>202</v>
      </c>
      <c r="B3" s="1" t="s">
        <v>203</v>
      </c>
      <c r="C3" s="2" t="s">
        <v>204</v>
      </c>
      <c r="D3" s="1" t="s">
        <v>205</v>
      </c>
      <c r="E3" s="1" t="s">
        <v>206</v>
      </c>
      <c r="F3" s="2" t="s">
        <v>207</v>
      </c>
      <c r="G3" s="2" t="s">
        <v>208</v>
      </c>
      <c r="H3" s="2" t="s">
        <v>209</v>
      </c>
      <c r="I3" s="1" t="s">
        <v>210</v>
      </c>
      <c r="J3" s="1" t="s">
        <v>211</v>
      </c>
      <c r="K3" s="2" t="s">
        <v>212</v>
      </c>
      <c r="L3" s="11" t="s">
        <v>213</v>
      </c>
      <c r="M3" s="1" t="s">
        <v>214</v>
      </c>
      <c r="N3" s="1" t="s">
        <v>215</v>
      </c>
      <c r="Q3" t="s">
        <v>216</v>
      </c>
      <c r="R3" s="1" t="s">
        <v>217</v>
      </c>
      <c r="S3" t="s">
        <v>218</v>
      </c>
      <c r="T3" s="1" t="s">
        <v>219</v>
      </c>
      <c r="U3" s="2" t="s">
        <v>220</v>
      </c>
      <c r="V3" s="2" t="s">
        <v>204</v>
      </c>
      <c r="W3" s="1" t="s">
        <v>221</v>
      </c>
      <c r="X3" s="1" t="s">
        <v>212</v>
      </c>
      <c r="Y3" s="15" t="s">
        <v>222</v>
      </c>
      <c r="Z3" s="1" t="s">
        <v>223</v>
      </c>
      <c r="AA3" s="1" t="s">
        <v>224</v>
      </c>
      <c r="AD3" t="s">
        <v>225</v>
      </c>
      <c r="AE3" s="1" t="s">
        <v>226</v>
      </c>
      <c r="AF3" s="2" t="s">
        <v>204</v>
      </c>
      <c r="AG3" s="2" t="s">
        <v>227</v>
      </c>
    </row>
    <row r="4" spans="1:33" ht="15.75">
      <c r="A4" s="1" t="s">
        <v>202</v>
      </c>
      <c r="B4" s="1" t="s">
        <v>203</v>
      </c>
      <c r="C4" s="2" t="s">
        <v>204</v>
      </c>
      <c r="D4" s="1" t="s">
        <v>205</v>
      </c>
      <c r="E4" s="1" t="s">
        <v>206</v>
      </c>
      <c r="F4" s="2" t="s">
        <v>207</v>
      </c>
      <c r="G4" s="2" t="s">
        <v>208</v>
      </c>
      <c r="H4" s="2" t="s">
        <v>209</v>
      </c>
      <c r="I4" s="1" t="s">
        <v>210</v>
      </c>
      <c r="J4" s="1" t="s">
        <v>211</v>
      </c>
      <c r="K4" s="2" t="s">
        <v>212</v>
      </c>
      <c r="L4" s="11" t="s">
        <v>213</v>
      </c>
      <c r="M4" s="1" t="s">
        <v>214</v>
      </c>
      <c r="N4" s="1" t="s">
        <v>215</v>
      </c>
      <c r="Q4" t="s">
        <v>216</v>
      </c>
      <c r="R4" s="1" t="s">
        <v>228</v>
      </c>
      <c r="S4" t="s">
        <v>229</v>
      </c>
      <c r="T4" s="1" t="s">
        <v>230</v>
      </c>
      <c r="U4" s="2" t="s">
        <v>231</v>
      </c>
      <c r="V4" s="2" t="s">
        <v>232</v>
      </c>
      <c r="W4" s="1" t="s">
        <v>233</v>
      </c>
      <c r="X4" s="1" t="s">
        <v>212</v>
      </c>
      <c r="Y4" s="8" t="s">
        <v>234</v>
      </c>
      <c r="Z4" s="1" t="s">
        <v>235</v>
      </c>
      <c r="AB4" s="1" t="s">
        <v>236</v>
      </c>
      <c r="AD4" t="s">
        <v>237</v>
      </c>
      <c r="AE4" t="s">
        <v>238</v>
      </c>
      <c r="AF4" s="2" t="s">
        <v>239</v>
      </c>
      <c r="AG4" s="2" t="s">
        <v>240</v>
      </c>
    </row>
    <row r="5" spans="1:33" ht="14.25" customHeight="1">
      <c r="A5" s="1" t="s">
        <v>241</v>
      </c>
      <c r="B5" s="1" t="s">
        <v>231</v>
      </c>
      <c r="C5" s="2" t="s">
        <v>212</v>
      </c>
      <c r="D5" s="8" t="s">
        <v>242</v>
      </c>
      <c r="E5" s="1" t="s">
        <v>243</v>
      </c>
      <c r="F5" s="2" t="s">
        <v>244</v>
      </c>
      <c r="G5" s="2" t="s">
        <v>245</v>
      </c>
      <c r="H5" s="2" t="s">
        <v>246</v>
      </c>
      <c r="I5" s="1" t="s">
        <v>247</v>
      </c>
      <c r="J5" s="1" t="s">
        <v>248</v>
      </c>
      <c r="K5" s="2" t="s">
        <v>212</v>
      </c>
      <c r="L5" s="8" t="s">
        <v>242</v>
      </c>
      <c r="M5" s="1" t="s">
        <v>249</v>
      </c>
      <c r="N5" s="1"/>
      <c r="O5" s="1" t="s">
        <v>250</v>
      </c>
      <c r="P5" s="2" t="s">
        <v>251</v>
      </c>
      <c r="Q5" t="s">
        <v>252</v>
      </c>
      <c r="R5" s="1" t="s">
        <v>253</v>
      </c>
      <c r="S5" t="s">
        <v>254</v>
      </c>
      <c r="T5" s="1" t="s">
        <v>255</v>
      </c>
      <c r="W5" s="1" t="s">
        <v>248</v>
      </c>
      <c r="X5" s="1" t="s">
        <v>212</v>
      </c>
      <c r="Y5" s="8" t="s">
        <v>242</v>
      </c>
      <c r="Z5" s="1" t="s">
        <v>249</v>
      </c>
      <c r="AA5" s="1"/>
      <c r="AB5" s="1" t="s">
        <v>250</v>
      </c>
      <c r="AC5" s="2" t="s">
        <v>251</v>
      </c>
      <c r="AD5" t="s">
        <v>252</v>
      </c>
      <c r="AE5" t="s">
        <v>256</v>
      </c>
      <c r="AF5" s="2" t="s">
        <v>257</v>
      </c>
      <c r="AG5" s="2" t="s">
        <v>258</v>
      </c>
    </row>
  </sheetData>
  <sheetProtection/>
  <mergeCells count="4">
    <mergeCell ref="A1:L1"/>
    <mergeCell ref="M1:Q1"/>
    <mergeCell ref="R1:AD1"/>
    <mergeCell ref="AE1:AG1"/>
  </mergeCells>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dc:creator>
  <cp:keywords/>
  <dc:description/>
  <cp:lastModifiedBy>黎芳芳</cp:lastModifiedBy>
  <cp:lastPrinted>2004-07-14T01:41:42Z</cp:lastPrinted>
  <dcterms:created xsi:type="dcterms:W3CDTF">2002-07-13T01:12:35Z</dcterms:created>
  <dcterms:modified xsi:type="dcterms:W3CDTF">2018-08-13T02:31:22Z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